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2EDB985C-61E1-4539-B007-33DB5A49B5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util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data!$A$4:$BDH$4</c:f>
              <c:numCache>
                <c:formatCode>General</c:formatCode>
                <c:ptCount val="1464"/>
                <c:pt idx="0">
                  <c:v>0</c:v>
                </c:pt>
                <c:pt idx="1">
                  <c:v>95</c:v>
                </c:pt>
                <c:pt idx="2">
                  <c:v>139</c:v>
                </c:pt>
                <c:pt idx="3">
                  <c:v>206</c:v>
                </c:pt>
                <c:pt idx="4">
                  <c:v>364</c:v>
                </c:pt>
                <c:pt idx="5">
                  <c:v>567</c:v>
                </c:pt>
                <c:pt idx="6">
                  <c:v>628</c:v>
                </c:pt>
                <c:pt idx="7">
                  <c:v>939</c:v>
                </c:pt>
                <c:pt idx="8">
                  <c:v>1121</c:v>
                </c:pt>
                <c:pt idx="9">
                  <c:v>1401</c:v>
                </c:pt>
                <c:pt idx="10">
                  <c:v>1452</c:v>
                </c:pt>
                <c:pt idx="11">
                  <c:v>1458</c:v>
                </c:pt>
                <c:pt idx="12">
                  <c:v>1493</c:v>
                </c:pt>
                <c:pt idx="13">
                  <c:v>1503</c:v>
                </c:pt>
                <c:pt idx="14">
                  <c:v>1581</c:v>
                </c:pt>
                <c:pt idx="15">
                  <c:v>1681</c:v>
                </c:pt>
                <c:pt idx="16">
                  <c:v>1713</c:v>
                </c:pt>
                <c:pt idx="17">
                  <c:v>1717</c:v>
                </c:pt>
                <c:pt idx="18">
                  <c:v>1728</c:v>
                </c:pt>
                <c:pt idx="19">
                  <c:v>1745</c:v>
                </c:pt>
                <c:pt idx="20">
                  <c:v>1763</c:v>
                </c:pt>
                <c:pt idx="21">
                  <c:v>1847</c:v>
                </c:pt>
                <c:pt idx="22">
                  <c:v>1855</c:v>
                </c:pt>
                <c:pt idx="23">
                  <c:v>1865</c:v>
                </c:pt>
                <c:pt idx="24">
                  <c:v>1887</c:v>
                </c:pt>
                <c:pt idx="25">
                  <c:v>1892</c:v>
                </c:pt>
                <c:pt idx="26">
                  <c:v>1976</c:v>
                </c:pt>
                <c:pt idx="27">
                  <c:v>2003</c:v>
                </c:pt>
                <c:pt idx="28">
                  <c:v>2182</c:v>
                </c:pt>
                <c:pt idx="29">
                  <c:v>2209</c:v>
                </c:pt>
                <c:pt idx="30">
                  <c:v>2270</c:v>
                </c:pt>
                <c:pt idx="31">
                  <c:v>2274</c:v>
                </c:pt>
                <c:pt idx="32">
                  <c:v>2295</c:v>
                </c:pt>
                <c:pt idx="33">
                  <c:v>2442</c:v>
                </c:pt>
                <c:pt idx="34">
                  <c:v>2446</c:v>
                </c:pt>
                <c:pt idx="35">
                  <c:v>2526</c:v>
                </c:pt>
                <c:pt idx="36">
                  <c:v>2559</c:v>
                </c:pt>
                <c:pt idx="37">
                  <c:v>2584</c:v>
                </c:pt>
                <c:pt idx="38">
                  <c:v>2661</c:v>
                </c:pt>
                <c:pt idx="39">
                  <c:v>2724</c:v>
                </c:pt>
                <c:pt idx="40">
                  <c:v>2772</c:v>
                </c:pt>
                <c:pt idx="41">
                  <c:v>2876</c:v>
                </c:pt>
                <c:pt idx="42">
                  <c:v>2903</c:v>
                </c:pt>
                <c:pt idx="43">
                  <c:v>2944</c:v>
                </c:pt>
                <c:pt idx="44">
                  <c:v>3108</c:v>
                </c:pt>
                <c:pt idx="45">
                  <c:v>3347</c:v>
                </c:pt>
                <c:pt idx="46">
                  <c:v>3428</c:v>
                </c:pt>
                <c:pt idx="47">
                  <c:v>3460</c:v>
                </c:pt>
                <c:pt idx="48">
                  <c:v>3549</c:v>
                </c:pt>
                <c:pt idx="49">
                  <c:v>3723</c:v>
                </c:pt>
                <c:pt idx="50">
                  <c:v>3746</c:v>
                </c:pt>
                <c:pt idx="51">
                  <c:v>3787</c:v>
                </c:pt>
                <c:pt idx="52">
                  <c:v>4004</c:v>
                </c:pt>
                <c:pt idx="53">
                  <c:v>4045</c:v>
                </c:pt>
                <c:pt idx="54">
                  <c:v>4067</c:v>
                </c:pt>
                <c:pt idx="55">
                  <c:v>4146</c:v>
                </c:pt>
                <c:pt idx="56">
                  <c:v>4149</c:v>
                </c:pt>
                <c:pt idx="57">
                  <c:v>4176</c:v>
                </c:pt>
                <c:pt idx="58">
                  <c:v>4284</c:v>
                </c:pt>
                <c:pt idx="59">
                  <c:v>4367</c:v>
                </c:pt>
                <c:pt idx="60">
                  <c:v>4445</c:v>
                </c:pt>
                <c:pt idx="61">
                  <c:v>4462</c:v>
                </c:pt>
                <c:pt idx="62">
                  <c:v>4536</c:v>
                </c:pt>
                <c:pt idx="63">
                  <c:v>4596</c:v>
                </c:pt>
                <c:pt idx="64">
                  <c:v>4888</c:v>
                </c:pt>
                <c:pt idx="65">
                  <c:v>4928</c:v>
                </c:pt>
                <c:pt idx="66">
                  <c:v>4948</c:v>
                </c:pt>
                <c:pt idx="67">
                  <c:v>4951</c:v>
                </c:pt>
                <c:pt idx="68">
                  <c:v>4966</c:v>
                </c:pt>
                <c:pt idx="69">
                  <c:v>4968</c:v>
                </c:pt>
                <c:pt idx="70">
                  <c:v>4983</c:v>
                </c:pt>
                <c:pt idx="71">
                  <c:v>5017</c:v>
                </c:pt>
                <c:pt idx="72">
                  <c:v>5066</c:v>
                </c:pt>
                <c:pt idx="73">
                  <c:v>5089</c:v>
                </c:pt>
                <c:pt idx="74">
                  <c:v>5107</c:v>
                </c:pt>
                <c:pt idx="75">
                  <c:v>5126</c:v>
                </c:pt>
                <c:pt idx="76">
                  <c:v>5387</c:v>
                </c:pt>
                <c:pt idx="77">
                  <c:v>5505</c:v>
                </c:pt>
                <c:pt idx="78">
                  <c:v>5543</c:v>
                </c:pt>
                <c:pt idx="79">
                  <c:v>5589</c:v>
                </c:pt>
                <c:pt idx="80">
                  <c:v>5609</c:v>
                </c:pt>
                <c:pt idx="81">
                  <c:v>5639</c:v>
                </c:pt>
                <c:pt idx="82">
                  <c:v>5641</c:v>
                </c:pt>
                <c:pt idx="83">
                  <c:v>5663</c:v>
                </c:pt>
                <c:pt idx="84">
                  <c:v>5703</c:v>
                </c:pt>
                <c:pt idx="85">
                  <c:v>5793</c:v>
                </c:pt>
                <c:pt idx="86">
                  <c:v>5884</c:v>
                </c:pt>
                <c:pt idx="87">
                  <c:v>5900</c:v>
                </c:pt>
                <c:pt idx="88">
                  <c:v>6009</c:v>
                </c:pt>
                <c:pt idx="89">
                  <c:v>6039</c:v>
                </c:pt>
                <c:pt idx="90">
                  <c:v>6053</c:v>
                </c:pt>
                <c:pt idx="91">
                  <c:v>6066</c:v>
                </c:pt>
                <c:pt idx="92">
                  <c:v>6091</c:v>
                </c:pt>
                <c:pt idx="93">
                  <c:v>6117</c:v>
                </c:pt>
                <c:pt idx="94">
                  <c:v>6121</c:v>
                </c:pt>
                <c:pt idx="95">
                  <c:v>6217</c:v>
                </c:pt>
                <c:pt idx="96">
                  <c:v>6325</c:v>
                </c:pt>
                <c:pt idx="97">
                  <c:v>6380</c:v>
                </c:pt>
                <c:pt idx="98">
                  <c:v>6407</c:v>
                </c:pt>
                <c:pt idx="99">
                  <c:v>6526</c:v>
                </c:pt>
                <c:pt idx="100">
                  <c:v>6548</c:v>
                </c:pt>
                <c:pt idx="101">
                  <c:v>6614</c:v>
                </c:pt>
                <c:pt idx="102">
                  <c:v>6658</c:v>
                </c:pt>
                <c:pt idx="103">
                  <c:v>6694</c:v>
                </c:pt>
                <c:pt idx="104">
                  <c:v>6814</c:v>
                </c:pt>
                <c:pt idx="105">
                  <c:v>6843</c:v>
                </c:pt>
                <c:pt idx="106">
                  <c:v>6880</c:v>
                </c:pt>
                <c:pt idx="107">
                  <c:v>6892</c:v>
                </c:pt>
                <c:pt idx="108">
                  <c:v>6954</c:v>
                </c:pt>
                <c:pt idx="109">
                  <c:v>6959</c:v>
                </c:pt>
                <c:pt idx="110">
                  <c:v>7035</c:v>
                </c:pt>
                <c:pt idx="111">
                  <c:v>7053</c:v>
                </c:pt>
                <c:pt idx="112">
                  <c:v>7065</c:v>
                </c:pt>
                <c:pt idx="113">
                  <c:v>7069</c:v>
                </c:pt>
                <c:pt idx="114">
                  <c:v>7190</c:v>
                </c:pt>
                <c:pt idx="115">
                  <c:v>7202</c:v>
                </c:pt>
                <c:pt idx="116">
                  <c:v>7256</c:v>
                </c:pt>
                <c:pt idx="117">
                  <c:v>7317</c:v>
                </c:pt>
                <c:pt idx="118">
                  <c:v>7326</c:v>
                </c:pt>
                <c:pt idx="119">
                  <c:v>7430</c:v>
                </c:pt>
                <c:pt idx="120">
                  <c:v>7501</c:v>
                </c:pt>
                <c:pt idx="121">
                  <c:v>7526</c:v>
                </c:pt>
                <c:pt idx="122">
                  <c:v>7531</c:v>
                </c:pt>
                <c:pt idx="123">
                  <c:v>7622</c:v>
                </c:pt>
                <c:pt idx="124">
                  <c:v>7647</c:v>
                </c:pt>
                <c:pt idx="125">
                  <c:v>7661</c:v>
                </c:pt>
                <c:pt idx="126">
                  <c:v>7675</c:v>
                </c:pt>
                <c:pt idx="127">
                  <c:v>7676</c:v>
                </c:pt>
                <c:pt idx="128">
                  <c:v>7715</c:v>
                </c:pt>
                <c:pt idx="129">
                  <c:v>7722</c:v>
                </c:pt>
                <c:pt idx="130">
                  <c:v>7776</c:v>
                </c:pt>
                <c:pt idx="131">
                  <c:v>7822</c:v>
                </c:pt>
                <c:pt idx="132">
                  <c:v>7971</c:v>
                </c:pt>
                <c:pt idx="133">
                  <c:v>7986</c:v>
                </c:pt>
                <c:pt idx="134">
                  <c:v>8004</c:v>
                </c:pt>
                <c:pt idx="135">
                  <c:v>8080</c:v>
                </c:pt>
                <c:pt idx="136">
                  <c:v>8172</c:v>
                </c:pt>
                <c:pt idx="137">
                  <c:v>8301</c:v>
                </c:pt>
                <c:pt idx="138">
                  <c:v>8327</c:v>
                </c:pt>
                <c:pt idx="139">
                  <c:v>8388</c:v>
                </c:pt>
                <c:pt idx="140">
                  <c:v>8482</c:v>
                </c:pt>
                <c:pt idx="141">
                  <c:v>8525</c:v>
                </c:pt>
                <c:pt idx="142">
                  <c:v>8559</c:v>
                </c:pt>
                <c:pt idx="143">
                  <c:v>8564</c:v>
                </c:pt>
                <c:pt idx="144">
                  <c:v>8598</c:v>
                </c:pt>
                <c:pt idx="145">
                  <c:v>8601</c:v>
                </c:pt>
                <c:pt idx="146">
                  <c:v>8624</c:v>
                </c:pt>
                <c:pt idx="147">
                  <c:v>8720</c:v>
                </c:pt>
                <c:pt idx="148">
                  <c:v>8777</c:v>
                </c:pt>
                <c:pt idx="149">
                  <c:v>8788</c:v>
                </c:pt>
                <c:pt idx="150">
                  <c:v>8792</c:v>
                </c:pt>
                <c:pt idx="151">
                  <c:v>9046</c:v>
                </c:pt>
                <c:pt idx="152">
                  <c:v>9095</c:v>
                </c:pt>
                <c:pt idx="153">
                  <c:v>9181</c:v>
                </c:pt>
                <c:pt idx="154">
                  <c:v>9196</c:v>
                </c:pt>
                <c:pt idx="155">
                  <c:v>9207</c:v>
                </c:pt>
                <c:pt idx="156">
                  <c:v>9238</c:v>
                </c:pt>
                <c:pt idx="157">
                  <c:v>9276</c:v>
                </c:pt>
                <c:pt idx="158">
                  <c:v>9310</c:v>
                </c:pt>
                <c:pt idx="159">
                  <c:v>9372</c:v>
                </c:pt>
                <c:pt idx="160">
                  <c:v>9391</c:v>
                </c:pt>
                <c:pt idx="161">
                  <c:v>9416</c:v>
                </c:pt>
                <c:pt idx="162">
                  <c:v>9514</c:v>
                </c:pt>
                <c:pt idx="163">
                  <c:v>9531</c:v>
                </c:pt>
                <c:pt idx="164">
                  <c:v>9706</c:v>
                </c:pt>
                <c:pt idx="165">
                  <c:v>9802</c:v>
                </c:pt>
                <c:pt idx="166">
                  <c:v>9806</c:v>
                </c:pt>
                <c:pt idx="167">
                  <c:v>9810</c:v>
                </c:pt>
                <c:pt idx="168">
                  <c:v>9839</c:v>
                </c:pt>
                <c:pt idx="169">
                  <c:v>9867</c:v>
                </c:pt>
                <c:pt idx="170">
                  <c:v>9907</c:v>
                </c:pt>
                <c:pt idx="171">
                  <c:v>9953</c:v>
                </c:pt>
                <c:pt idx="172">
                  <c:v>9972</c:v>
                </c:pt>
                <c:pt idx="173">
                  <c:v>10073</c:v>
                </c:pt>
                <c:pt idx="174">
                  <c:v>10182</c:v>
                </c:pt>
                <c:pt idx="175">
                  <c:v>10194</c:v>
                </c:pt>
                <c:pt idx="176">
                  <c:v>10259</c:v>
                </c:pt>
                <c:pt idx="177">
                  <c:v>10423</c:v>
                </c:pt>
                <c:pt idx="178">
                  <c:v>10530</c:v>
                </c:pt>
                <c:pt idx="179">
                  <c:v>10565</c:v>
                </c:pt>
                <c:pt idx="180">
                  <c:v>10617</c:v>
                </c:pt>
                <c:pt idx="181">
                  <c:v>10740</c:v>
                </c:pt>
                <c:pt idx="182">
                  <c:v>10747</c:v>
                </c:pt>
                <c:pt idx="183">
                  <c:v>10832</c:v>
                </c:pt>
                <c:pt idx="184">
                  <c:v>10867</c:v>
                </c:pt>
                <c:pt idx="185">
                  <c:v>10977</c:v>
                </c:pt>
                <c:pt idx="186">
                  <c:v>10988</c:v>
                </c:pt>
                <c:pt idx="187">
                  <c:v>10994</c:v>
                </c:pt>
                <c:pt idx="188">
                  <c:v>11085</c:v>
                </c:pt>
                <c:pt idx="189">
                  <c:v>11124</c:v>
                </c:pt>
                <c:pt idx="190">
                  <c:v>11144</c:v>
                </c:pt>
                <c:pt idx="191">
                  <c:v>11287</c:v>
                </c:pt>
                <c:pt idx="192">
                  <c:v>11303</c:v>
                </c:pt>
                <c:pt idx="193">
                  <c:v>11326</c:v>
                </c:pt>
                <c:pt idx="194">
                  <c:v>11342</c:v>
                </c:pt>
                <c:pt idx="195">
                  <c:v>11350</c:v>
                </c:pt>
                <c:pt idx="196">
                  <c:v>11363</c:v>
                </c:pt>
                <c:pt idx="197">
                  <c:v>11424</c:v>
                </c:pt>
                <c:pt idx="198">
                  <c:v>11490</c:v>
                </c:pt>
                <c:pt idx="199">
                  <c:v>11694</c:v>
                </c:pt>
                <c:pt idx="200">
                  <c:v>11807</c:v>
                </c:pt>
                <c:pt idx="201">
                  <c:v>11824</c:v>
                </c:pt>
                <c:pt idx="202">
                  <c:v>11940</c:v>
                </c:pt>
                <c:pt idx="203">
                  <c:v>12006</c:v>
                </c:pt>
                <c:pt idx="204">
                  <c:v>12038</c:v>
                </c:pt>
                <c:pt idx="205">
                  <c:v>12059</c:v>
                </c:pt>
                <c:pt idx="206">
                  <c:v>12069</c:v>
                </c:pt>
                <c:pt idx="207">
                  <c:v>12169</c:v>
                </c:pt>
                <c:pt idx="208">
                  <c:v>12205</c:v>
                </c:pt>
                <c:pt idx="209">
                  <c:v>12224</c:v>
                </c:pt>
                <c:pt idx="210">
                  <c:v>12248</c:v>
                </c:pt>
                <c:pt idx="211">
                  <c:v>12296</c:v>
                </c:pt>
                <c:pt idx="212">
                  <c:v>12323</c:v>
                </c:pt>
                <c:pt idx="213">
                  <c:v>12383</c:v>
                </c:pt>
                <c:pt idx="214">
                  <c:v>12471</c:v>
                </c:pt>
                <c:pt idx="215">
                  <c:v>12471</c:v>
                </c:pt>
                <c:pt idx="216">
                  <c:v>12491</c:v>
                </c:pt>
                <c:pt idx="217">
                  <c:v>12508</c:v>
                </c:pt>
                <c:pt idx="218">
                  <c:v>12554</c:v>
                </c:pt>
                <c:pt idx="219">
                  <c:v>12674</c:v>
                </c:pt>
                <c:pt idx="220">
                  <c:v>12742</c:v>
                </c:pt>
                <c:pt idx="221">
                  <c:v>12773</c:v>
                </c:pt>
                <c:pt idx="222">
                  <c:v>12776</c:v>
                </c:pt>
                <c:pt idx="223">
                  <c:v>12900</c:v>
                </c:pt>
                <c:pt idx="224">
                  <c:v>12902</c:v>
                </c:pt>
                <c:pt idx="225">
                  <c:v>12927</c:v>
                </c:pt>
                <c:pt idx="226">
                  <c:v>13006</c:v>
                </c:pt>
                <c:pt idx="227">
                  <c:v>13008</c:v>
                </c:pt>
                <c:pt idx="228">
                  <c:v>13113</c:v>
                </c:pt>
                <c:pt idx="229">
                  <c:v>13114</c:v>
                </c:pt>
                <c:pt idx="230">
                  <c:v>13270</c:v>
                </c:pt>
                <c:pt idx="231">
                  <c:v>13296</c:v>
                </c:pt>
                <c:pt idx="232">
                  <c:v>13384</c:v>
                </c:pt>
                <c:pt idx="233">
                  <c:v>13414</c:v>
                </c:pt>
                <c:pt idx="234">
                  <c:v>13416</c:v>
                </c:pt>
                <c:pt idx="235">
                  <c:v>13440</c:v>
                </c:pt>
                <c:pt idx="236">
                  <c:v>13510</c:v>
                </c:pt>
                <c:pt idx="237">
                  <c:v>13596</c:v>
                </c:pt>
                <c:pt idx="238">
                  <c:v>13762</c:v>
                </c:pt>
                <c:pt idx="239">
                  <c:v>13770</c:v>
                </c:pt>
                <c:pt idx="240">
                  <c:v>13774</c:v>
                </c:pt>
                <c:pt idx="241">
                  <c:v>13796</c:v>
                </c:pt>
                <c:pt idx="242">
                  <c:v>13929</c:v>
                </c:pt>
                <c:pt idx="243">
                  <c:v>13987</c:v>
                </c:pt>
                <c:pt idx="244">
                  <c:v>14016</c:v>
                </c:pt>
                <c:pt idx="245">
                  <c:v>14056</c:v>
                </c:pt>
                <c:pt idx="246">
                  <c:v>14065</c:v>
                </c:pt>
                <c:pt idx="247">
                  <c:v>14084</c:v>
                </c:pt>
                <c:pt idx="248">
                  <c:v>14202</c:v>
                </c:pt>
                <c:pt idx="249">
                  <c:v>14204</c:v>
                </c:pt>
                <c:pt idx="250">
                  <c:v>14218</c:v>
                </c:pt>
                <c:pt idx="251">
                  <c:v>14351</c:v>
                </c:pt>
                <c:pt idx="252">
                  <c:v>14362</c:v>
                </c:pt>
                <c:pt idx="253">
                  <c:v>14419</c:v>
                </c:pt>
                <c:pt idx="254">
                  <c:v>14427</c:v>
                </c:pt>
                <c:pt idx="255">
                  <c:v>14491</c:v>
                </c:pt>
                <c:pt idx="256">
                  <c:v>14494</c:v>
                </c:pt>
                <c:pt idx="257">
                  <c:v>14541</c:v>
                </c:pt>
                <c:pt idx="258">
                  <c:v>14632</c:v>
                </c:pt>
                <c:pt idx="259">
                  <c:v>14690</c:v>
                </c:pt>
                <c:pt idx="260">
                  <c:v>14700</c:v>
                </c:pt>
                <c:pt idx="261">
                  <c:v>14743</c:v>
                </c:pt>
                <c:pt idx="262">
                  <c:v>14777</c:v>
                </c:pt>
                <c:pt idx="263">
                  <c:v>14818</c:v>
                </c:pt>
                <c:pt idx="264">
                  <c:v>14846</c:v>
                </c:pt>
                <c:pt idx="265">
                  <c:v>14921</c:v>
                </c:pt>
                <c:pt idx="266">
                  <c:v>14977</c:v>
                </c:pt>
                <c:pt idx="267">
                  <c:v>15146</c:v>
                </c:pt>
                <c:pt idx="268">
                  <c:v>15148</c:v>
                </c:pt>
                <c:pt idx="269">
                  <c:v>15183</c:v>
                </c:pt>
                <c:pt idx="270">
                  <c:v>15218</c:v>
                </c:pt>
                <c:pt idx="271">
                  <c:v>15337</c:v>
                </c:pt>
                <c:pt idx="272">
                  <c:v>15431</c:v>
                </c:pt>
                <c:pt idx="273">
                  <c:v>15479</c:v>
                </c:pt>
                <c:pt idx="274">
                  <c:v>15498</c:v>
                </c:pt>
                <c:pt idx="275">
                  <c:v>15575</c:v>
                </c:pt>
                <c:pt idx="276">
                  <c:v>15630</c:v>
                </c:pt>
                <c:pt idx="277">
                  <c:v>15662</c:v>
                </c:pt>
                <c:pt idx="278">
                  <c:v>15725</c:v>
                </c:pt>
                <c:pt idx="279">
                  <c:v>15759</c:v>
                </c:pt>
                <c:pt idx="280">
                  <c:v>15796</c:v>
                </c:pt>
                <c:pt idx="281">
                  <c:v>15834</c:v>
                </c:pt>
                <c:pt idx="282">
                  <c:v>15877</c:v>
                </c:pt>
                <c:pt idx="283">
                  <c:v>15898</c:v>
                </c:pt>
                <c:pt idx="284">
                  <c:v>15974</c:v>
                </c:pt>
                <c:pt idx="285">
                  <c:v>15988</c:v>
                </c:pt>
                <c:pt idx="286">
                  <c:v>16013</c:v>
                </c:pt>
                <c:pt idx="287">
                  <c:v>16092</c:v>
                </c:pt>
                <c:pt idx="288">
                  <c:v>16172</c:v>
                </c:pt>
                <c:pt idx="289">
                  <c:v>16222</c:v>
                </c:pt>
                <c:pt idx="290">
                  <c:v>16222</c:v>
                </c:pt>
                <c:pt idx="291">
                  <c:v>16253</c:v>
                </c:pt>
                <c:pt idx="292">
                  <c:v>16298</c:v>
                </c:pt>
                <c:pt idx="293">
                  <c:v>16355</c:v>
                </c:pt>
                <c:pt idx="294">
                  <c:v>16475</c:v>
                </c:pt>
                <c:pt idx="295">
                  <c:v>16532</c:v>
                </c:pt>
                <c:pt idx="296">
                  <c:v>16535</c:v>
                </c:pt>
                <c:pt idx="297">
                  <c:v>16559</c:v>
                </c:pt>
                <c:pt idx="298">
                  <c:v>16568</c:v>
                </c:pt>
                <c:pt idx="299">
                  <c:v>16583</c:v>
                </c:pt>
                <c:pt idx="300">
                  <c:v>16743</c:v>
                </c:pt>
                <c:pt idx="301">
                  <c:v>16768</c:v>
                </c:pt>
                <c:pt idx="302">
                  <c:v>16769</c:v>
                </c:pt>
                <c:pt idx="303">
                  <c:v>16782</c:v>
                </c:pt>
                <c:pt idx="304">
                  <c:v>16808</c:v>
                </c:pt>
                <c:pt idx="305">
                  <c:v>16896</c:v>
                </c:pt>
                <c:pt idx="306">
                  <c:v>16907</c:v>
                </c:pt>
                <c:pt idx="307">
                  <c:v>16916</c:v>
                </c:pt>
                <c:pt idx="308">
                  <c:v>16931</c:v>
                </c:pt>
                <c:pt idx="309">
                  <c:v>16953</c:v>
                </c:pt>
                <c:pt idx="310">
                  <c:v>16973</c:v>
                </c:pt>
                <c:pt idx="311">
                  <c:v>17349</c:v>
                </c:pt>
                <c:pt idx="312">
                  <c:v>17394</c:v>
                </c:pt>
                <c:pt idx="313">
                  <c:v>17483</c:v>
                </c:pt>
                <c:pt idx="314">
                  <c:v>17619</c:v>
                </c:pt>
                <c:pt idx="315">
                  <c:v>17656</c:v>
                </c:pt>
                <c:pt idx="316">
                  <c:v>17700</c:v>
                </c:pt>
                <c:pt idx="317">
                  <c:v>17715</c:v>
                </c:pt>
                <c:pt idx="318">
                  <c:v>17726</c:v>
                </c:pt>
                <c:pt idx="319">
                  <c:v>17732</c:v>
                </c:pt>
                <c:pt idx="320">
                  <c:v>17747</c:v>
                </c:pt>
                <c:pt idx="321">
                  <c:v>17835</c:v>
                </c:pt>
                <c:pt idx="322">
                  <c:v>17991</c:v>
                </c:pt>
                <c:pt idx="323">
                  <c:v>18005</c:v>
                </c:pt>
                <c:pt idx="324">
                  <c:v>18040</c:v>
                </c:pt>
                <c:pt idx="325">
                  <c:v>18052</c:v>
                </c:pt>
                <c:pt idx="326">
                  <c:v>18080</c:v>
                </c:pt>
                <c:pt idx="327">
                  <c:v>18080</c:v>
                </c:pt>
                <c:pt idx="328">
                  <c:v>18086</c:v>
                </c:pt>
                <c:pt idx="329">
                  <c:v>18252</c:v>
                </c:pt>
                <c:pt idx="330">
                  <c:v>18254</c:v>
                </c:pt>
                <c:pt idx="331">
                  <c:v>18258</c:v>
                </c:pt>
                <c:pt idx="332">
                  <c:v>18282</c:v>
                </c:pt>
                <c:pt idx="333">
                  <c:v>18319</c:v>
                </c:pt>
                <c:pt idx="334">
                  <c:v>18356</c:v>
                </c:pt>
                <c:pt idx="335">
                  <c:v>18408</c:v>
                </c:pt>
                <c:pt idx="336">
                  <c:v>18433</c:v>
                </c:pt>
                <c:pt idx="337">
                  <c:v>18510</c:v>
                </c:pt>
                <c:pt idx="338">
                  <c:v>18533</c:v>
                </c:pt>
                <c:pt idx="339">
                  <c:v>18549</c:v>
                </c:pt>
                <c:pt idx="340">
                  <c:v>18632</c:v>
                </c:pt>
                <c:pt idx="341">
                  <c:v>18671</c:v>
                </c:pt>
                <c:pt idx="342">
                  <c:v>18685</c:v>
                </c:pt>
                <c:pt idx="343">
                  <c:v>18773</c:v>
                </c:pt>
                <c:pt idx="344">
                  <c:v>18805</c:v>
                </c:pt>
                <c:pt idx="345">
                  <c:v>18854</c:v>
                </c:pt>
                <c:pt idx="346">
                  <c:v>18950</c:v>
                </c:pt>
                <c:pt idx="347">
                  <c:v>18990</c:v>
                </c:pt>
                <c:pt idx="348">
                  <c:v>19249</c:v>
                </c:pt>
                <c:pt idx="349">
                  <c:v>19299</c:v>
                </c:pt>
                <c:pt idx="350">
                  <c:v>19305</c:v>
                </c:pt>
                <c:pt idx="351">
                  <c:v>19324</c:v>
                </c:pt>
                <c:pt idx="352">
                  <c:v>19328</c:v>
                </c:pt>
                <c:pt idx="353">
                  <c:v>19330</c:v>
                </c:pt>
                <c:pt idx="354">
                  <c:v>19361</c:v>
                </c:pt>
                <c:pt idx="355">
                  <c:v>19458</c:v>
                </c:pt>
                <c:pt idx="356">
                  <c:v>19474</c:v>
                </c:pt>
                <c:pt idx="357">
                  <c:v>19542</c:v>
                </c:pt>
                <c:pt idx="358">
                  <c:v>19567</c:v>
                </c:pt>
                <c:pt idx="359">
                  <c:v>19693</c:v>
                </c:pt>
                <c:pt idx="360">
                  <c:v>19743</c:v>
                </c:pt>
                <c:pt idx="361">
                  <c:v>19769</c:v>
                </c:pt>
                <c:pt idx="362">
                  <c:v>19794</c:v>
                </c:pt>
                <c:pt idx="363">
                  <c:v>19802</c:v>
                </c:pt>
                <c:pt idx="364">
                  <c:v>19814</c:v>
                </c:pt>
                <c:pt idx="365">
                  <c:v>19826</c:v>
                </c:pt>
                <c:pt idx="366">
                  <c:v>19886</c:v>
                </c:pt>
                <c:pt idx="367">
                  <c:v>19890</c:v>
                </c:pt>
                <c:pt idx="368">
                  <c:v>19976</c:v>
                </c:pt>
                <c:pt idx="369">
                  <c:v>20049</c:v>
                </c:pt>
                <c:pt idx="370">
                  <c:v>20089</c:v>
                </c:pt>
                <c:pt idx="371">
                  <c:v>20107</c:v>
                </c:pt>
                <c:pt idx="372">
                  <c:v>20149</c:v>
                </c:pt>
                <c:pt idx="373">
                  <c:v>20183</c:v>
                </c:pt>
                <c:pt idx="374">
                  <c:v>20237</c:v>
                </c:pt>
                <c:pt idx="375">
                  <c:v>20335</c:v>
                </c:pt>
                <c:pt idx="376">
                  <c:v>20392</c:v>
                </c:pt>
                <c:pt idx="377">
                  <c:v>20563</c:v>
                </c:pt>
                <c:pt idx="378">
                  <c:v>20576</c:v>
                </c:pt>
                <c:pt idx="379">
                  <c:v>20601</c:v>
                </c:pt>
                <c:pt idx="380">
                  <c:v>20659</c:v>
                </c:pt>
                <c:pt idx="381">
                  <c:v>20668</c:v>
                </c:pt>
                <c:pt idx="382">
                  <c:v>20678</c:v>
                </c:pt>
                <c:pt idx="383">
                  <c:v>20742</c:v>
                </c:pt>
                <c:pt idx="384">
                  <c:v>20765</c:v>
                </c:pt>
                <c:pt idx="385">
                  <c:v>20878</c:v>
                </c:pt>
                <c:pt idx="386">
                  <c:v>20935</c:v>
                </c:pt>
                <c:pt idx="387">
                  <c:v>20978</c:v>
                </c:pt>
                <c:pt idx="388">
                  <c:v>21068</c:v>
                </c:pt>
                <c:pt idx="389">
                  <c:v>21083</c:v>
                </c:pt>
                <c:pt idx="390">
                  <c:v>21087</c:v>
                </c:pt>
                <c:pt idx="391">
                  <c:v>21241</c:v>
                </c:pt>
                <c:pt idx="392">
                  <c:v>21394</c:v>
                </c:pt>
                <c:pt idx="393">
                  <c:v>21435</c:v>
                </c:pt>
                <c:pt idx="394">
                  <c:v>21457</c:v>
                </c:pt>
                <c:pt idx="395">
                  <c:v>21498</c:v>
                </c:pt>
                <c:pt idx="396">
                  <c:v>21575</c:v>
                </c:pt>
                <c:pt idx="397">
                  <c:v>21576</c:v>
                </c:pt>
                <c:pt idx="398">
                  <c:v>21576</c:v>
                </c:pt>
                <c:pt idx="399">
                  <c:v>21590</c:v>
                </c:pt>
                <c:pt idx="400">
                  <c:v>21697</c:v>
                </c:pt>
                <c:pt idx="401">
                  <c:v>21731</c:v>
                </c:pt>
                <c:pt idx="402">
                  <c:v>21875</c:v>
                </c:pt>
                <c:pt idx="403">
                  <c:v>21917</c:v>
                </c:pt>
                <c:pt idx="404">
                  <c:v>21987</c:v>
                </c:pt>
                <c:pt idx="405">
                  <c:v>22012</c:v>
                </c:pt>
                <c:pt idx="406">
                  <c:v>22030</c:v>
                </c:pt>
                <c:pt idx="407">
                  <c:v>22050</c:v>
                </c:pt>
                <c:pt idx="408">
                  <c:v>22054</c:v>
                </c:pt>
                <c:pt idx="409">
                  <c:v>22057</c:v>
                </c:pt>
                <c:pt idx="410">
                  <c:v>22068</c:v>
                </c:pt>
                <c:pt idx="411">
                  <c:v>22243</c:v>
                </c:pt>
                <c:pt idx="412">
                  <c:v>22335</c:v>
                </c:pt>
                <c:pt idx="413">
                  <c:v>22417</c:v>
                </c:pt>
                <c:pt idx="414">
                  <c:v>22484</c:v>
                </c:pt>
                <c:pt idx="415">
                  <c:v>22525</c:v>
                </c:pt>
                <c:pt idx="416">
                  <c:v>22545</c:v>
                </c:pt>
                <c:pt idx="417">
                  <c:v>22640</c:v>
                </c:pt>
                <c:pt idx="418">
                  <c:v>22693</c:v>
                </c:pt>
                <c:pt idx="419">
                  <c:v>22749</c:v>
                </c:pt>
                <c:pt idx="420">
                  <c:v>22790</c:v>
                </c:pt>
                <c:pt idx="421">
                  <c:v>22828</c:v>
                </c:pt>
                <c:pt idx="422">
                  <c:v>22840</c:v>
                </c:pt>
                <c:pt idx="423">
                  <c:v>22855</c:v>
                </c:pt>
                <c:pt idx="424">
                  <c:v>22916</c:v>
                </c:pt>
                <c:pt idx="425">
                  <c:v>22953</c:v>
                </c:pt>
                <c:pt idx="426">
                  <c:v>23039</c:v>
                </c:pt>
                <c:pt idx="427">
                  <c:v>23056</c:v>
                </c:pt>
                <c:pt idx="428">
                  <c:v>23208</c:v>
                </c:pt>
                <c:pt idx="429">
                  <c:v>23240</c:v>
                </c:pt>
                <c:pt idx="430">
                  <c:v>23548</c:v>
                </c:pt>
                <c:pt idx="431">
                  <c:v>23557</c:v>
                </c:pt>
                <c:pt idx="432">
                  <c:v>23563</c:v>
                </c:pt>
                <c:pt idx="433">
                  <c:v>23669</c:v>
                </c:pt>
                <c:pt idx="434">
                  <c:v>23677</c:v>
                </c:pt>
                <c:pt idx="435">
                  <c:v>23706</c:v>
                </c:pt>
                <c:pt idx="436">
                  <c:v>23745</c:v>
                </c:pt>
                <c:pt idx="437">
                  <c:v>23748</c:v>
                </c:pt>
                <c:pt idx="438">
                  <c:v>23753</c:v>
                </c:pt>
                <c:pt idx="439">
                  <c:v>23791</c:v>
                </c:pt>
                <c:pt idx="440">
                  <c:v>23809</c:v>
                </c:pt>
                <c:pt idx="441">
                  <c:v>23870</c:v>
                </c:pt>
                <c:pt idx="442">
                  <c:v>23925</c:v>
                </c:pt>
                <c:pt idx="443">
                  <c:v>23930</c:v>
                </c:pt>
                <c:pt idx="444">
                  <c:v>23992</c:v>
                </c:pt>
                <c:pt idx="445">
                  <c:v>24047</c:v>
                </c:pt>
                <c:pt idx="446">
                  <c:v>24116</c:v>
                </c:pt>
                <c:pt idx="447">
                  <c:v>24140</c:v>
                </c:pt>
                <c:pt idx="448">
                  <c:v>24176</c:v>
                </c:pt>
                <c:pt idx="449">
                  <c:v>24194</c:v>
                </c:pt>
                <c:pt idx="450">
                  <c:v>24259</c:v>
                </c:pt>
                <c:pt idx="451">
                  <c:v>24304</c:v>
                </c:pt>
                <c:pt idx="452">
                  <c:v>24308</c:v>
                </c:pt>
                <c:pt idx="453">
                  <c:v>24360</c:v>
                </c:pt>
                <c:pt idx="454">
                  <c:v>24365</c:v>
                </c:pt>
                <c:pt idx="455">
                  <c:v>24395</c:v>
                </c:pt>
                <c:pt idx="456">
                  <c:v>24397</c:v>
                </c:pt>
                <c:pt idx="457">
                  <c:v>24413</c:v>
                </c:pt>
                <c:pt idx="458">
                  <c:v>24442</c:v>
                </c:pt>
                <c:pt idx="459">
                  <c:v>24522</c:v>
                </c:pt>
                <c:pt idx="460">
                  <c:v>24525</c:v>
                </c:pt>
                <c:pt idx="461">
                  <c:v>24540</c:v>
                </c:pt>
                <c:pt idx="462">
                  <c:v>24629</c:v>
                </c:pt>
                <c:pt idx="463">
                  <c:v>24668</c:v>
                </c:pt>
                <c:pt idx="464">
                  <c:v>24696</c:v>
                </c:pt>
                <c:pt idx="465">
                  <c:v>24807</c:v>
                </c:pt>
                <c:pt idx="466">
                  <c:v>24877</c:v>
                </c:pt>
                <c:pt idx="467">
                  <c:v>24933</c:v>
                </c:pt>
                <c:pt idx="468">
                  <c:v>24934</c:v>
                </c:pt>
                <c:pt idx="469">
                  <c:v>24962</c:v>
                </c:pt>
                <c:pt idx="470">
                  <c:v>24984</c:v>
                </c:pt>
                <c:pt idx="471">
                  <c:v>25010</c:v>
                </c:pt>
                <c:pt idx="472">
                  <c:v>25050</c:v>
                </c:pt>
                <c:pt idx="473">
                  <c:v>25144</c:v>
                </c:pt>
                <c:pt idx="474">
                  <c:v>25166</c:v>
                </c:pt>
                <c:pt idx="475">
                  <c:v>25177</c:v>
                </c:pt>
                <c:pt idx="476">
                  <c:v>25263</c:v>
                </c:pt>
                <c:pt idx="477">
                  <c:v>25373</c:v>
                </c:pt>
                <c:pt idx="478">
                  <c:v>25447</c:v>
                </c:pt>
                <c:pt idx="479">
                  <c:v>25455</c:v>
                </c:pt>
                <c:pt idx="480">
                  <c:v>25738</c:v>
                </c:pt>
                <c:pt idx="481">
                  <c:v>25745</c:v>
                </c:pt>
                <c:pt idx="482">
                  <c:v>25770</c:v>
                </c:pt>
                <c:pt idx="483">
                  <c:v>25816</c:v>
                </c:pt>
                <c:pt idx="484">
                  <c:v>25826</c:v>
                </c:pt>
                <c:pt idx="485">
                  <c:v>25850</c:v>
                </c:pt>
                <c:pt idx="486">
                  <c:v>25947</c:v>
                </c:pt>
                <c:pt idx="487">
                  <c:v>25986</c:v>
                </c:pt>
                <c:pt idx="488">
                  <c:v>26084</c:v>
                </c:pt>
                <c:pt idx="489">
                  <c:v>26167</c:v>
                </c:pt>
                <c:pt idx="490">
                  <c:v>26236</c:v>
                </c:pt>
                <c:pt idx="491">
                  <c:v>26293</c:v>
                </c:pt>
                <c:pt idx="492">
                  <c:v>26301</c:v>
                </c:pt>
                <c:pt idx="493">
                  <c:v>26377</c:v>
                </c:pt>
                <c:pt idx="494">
                  <c:v>26378</c:v>
                </c:pt>
                <c:pt idx="495">
                  <c:v>26382</c:v>
                </c:pt>
                <c:pt idx="496">
                  <c:v>26428</c:v>
                </c:pt>
                <c:pt idx="497">
                  <c:v>26683</c:v>
                </c:pt>
                <c:pt idx="498">
                  <c:v>26739</c:v>
                </c:pt>
                <c:pt idx="499">
                  <c:v>26745</c:v>
                </c:pt>
                <c:pt idx="500">
                  <c:v>26747</c:v>
                </c:pt>
                <c:pt idx="501">
                  <c:v>26822</c:v>
                </c:pt>
                <c:pt idx="502">
                  <c:v>26830</c:v>
                </c:pt>
                <c:pt idx="503">
                  <c:v>26875</c:v>
                </c:pt>
                <c:pt idx="504">
                  <c:v>27041</c:v>
                </c:pt>
                <c:pt idx="505">
                  <c:v>27049</c:v>
                </c:pt>
                <c:pt idx="506">
                  <c:v>27106</c:v>
                </c:pt>
                <c:pt idx="507">
                  <c:v>27135</c:v>
                </c:pt>
                <c:pt idx="508">
                  <c:v>27161</c:v>
                </c:pt>
                <c:pt idx="509">
                  <c:v>27260</c:v>
                </c:pt>
                <c:pt idx="510">
                  <c:v>27275</c:v>
                </c:pt>
                <c:pt idx="511">
                  <c:v>27276</c:v>
                </c:pt>
                <c:pt idx="512">
                  <c:v>27534</c:v>
                </c:pt>
                <c:pt idx="513">
                  <c:v>27622</c:v>
                </c:pt>
                <c:pt idx="514">
                  <c:v>27636</c:v>
                </c:pt>
                <c:pt idx="515">
                  <c:v>27649</c:v>
                </c:pt>
                <c:pt idx="516">
                  <c:v>27674</c:v>
                </c:pt>
                <c:pt idx="517">
                  <c:v>27775</c:v>
                </c:pt>
                <c:pt idx="518">
                  <c:v>27840</c:v>
                </c:pt>
                <c:pt idx="519">
                  <c:v>27945</c:v>
                </c:pt>
                <c:pt idx="520">
                  <c:v>28009</c:v>
                </c:pt>
                <c:pt idx="521">
                  <c:v>28117</c:v>
                </c:pt>
                <c:pt idx="522">
                  <c:v>28220</c:v>
                </c:pt>
                <c:pt idx="523">
                  <c:v>28226</c:v>
                </c:pt>
                <c:pt idx="524">
                  <c:v>28229</c:v>
                </c:pt>
                <c:pt idx="525">
                  <c:v>28240</c:v>
                </c:pt>
                <c:pt idx="526">
                  <c:v>28482</c:v>
                </c:pt>
                <c:pt idx="527">
                  <c:v>28507</c:v>
                </c:pt>
                <c:pt idx="528">
                  <c:v>28596</c:v>
                </c:pt>
                <c:pt idx="529">
                  <c:v>28601</c:v>
                </c:pt>
                <c:pt idx="530">
                  <c:v>28654</c:v>
                </c:pt>
                <c:pt idx="531">
                  <c:v>28894</c:v>
                </c:pt>
                <c:pt idx="532">
                  <c:v>28911</c:v>
                </c:pt>
                <c:pt idx="533">
                  <c:v>28942</c:v>
                </c:pt>
                <c:pt idx="534">
                  <c:v>28946</c:v>
                </c:pt>
                <c:pt idx="535">
                  <c:v>28983</c:v>
                </c:pt>
                <c:pt idx="536">
                  <c:v>29023</c:v>
                </c:pt>
                <c:pt idx="537">
                  <c:v>29061</c:v>
                </c:pt>
                <c:pt idx="538">
                  <c:v>29069</c:v>
                </c:pt>
                <c:pt idx="539">
                  <c:v>29075</c:v>
                </c:pt>
                <c:pt idx="540">
                  <c:v>29125</c:v>
                </c:pt>
                <c:pt idx="541">
                  <c:v>29130</c:v>
                </c:pt>
                <c:pt idx="542">
                  <c:v>29142</c:v>
                </c:pt>
                <c:pt idx="543">
                  <c:v>29211</c:v>
                </c:pt>
                <c:pt idx="544">
                  <c:v>29312</c:v>
                </c:pt>
                <c:pt idx="545">
                  <c:v>29525</c:v>
                </c:pt>
                <c:pt idx="546">
                  <c:v>29528</c:v>
                </c:pt>
                <c:pt idx="547">
                  <c:v>29751</c:v>
                </c:pt>
                <c:pt idx="548">
                  <c:v>29916</c:v>
                </c:pt>
                <c:pt idx="549">
                  <c:v>29939</c:v>
                </c:pt>
                <c:pt idx="550">
                  <c:v>30094</c:v>
                </c:pt>
                <c:pt idx="551">
                  <c:v>30099</c:v>
                </c:pt>
                <c:pt idx="552">
                  <c:v>30390</c:v>
                </c:pt>
                <c:pt idx="553">
                  <c:v>30529</c:v>
                </c:pt>
                <c:pt idx="554">
                  <c:v>30564</c:v>
                </c:pt>
                <c:pt idx="555">
                  <c:v>30611</c:v>
                </c:pt>
                <c:pt idx="556">
                  <c:v>30650</c:v>
                </c:pt>
                <c:pt idx="557">
                  <c:v>30860</c:v>
                </c:pt>
                <c:pt idx="558">
                  <c:v>30890</c:v>
                </c:pt>
                <c:pt idx="559">
                  <c:v>30937</c:v>
                </c:pt>
                <c:pt idx="560">
                  <c:v>30973</c:v>
                </c:pt>
                <c:pt idx="561">
                  <c:v>30977</c:v>
                </c:pt>
                <c:pt idx="562">
                  <c:v>30984</c:v>
                </c:pt>
                <c:pt idx="563">
                  <c:v>30997</c:v>
                </c:pt>
                <c:pt idx="564">
                  <c:v>31018</c:v>
                </c:pt>
                <c:pt idx="565">
                  <c:v>31026</c:v>
                </c:pt>
                <c:pt idx="566">
                  <c:v>31080</c:v>
                </c:pt>
                <c:pt idx="567">
                  <c:v>31103</c:v>
                </c:pt>
                <c:pt idx="568">
                  <c:v>31116</c:v>
                </c:pt>
                <c:pt idx="569">
                  <c:v>31148</c:v>
                </c:pt>
                <c:pt idx="570">
                  <c:v>31366</c:v>
                </c:pt>
                <c:pt idx="571">
                  <c:v>31440</c:v>
                </c:pt>
                <c:pt idx="572">
                  <c:v>31444</c:v>
                </c:pt>
                <c:pt idx="573">
                  <c:v>31463</c:v>
                </c:pt>
                <c:pt idx="574">
                  <c:v>31495</c:v>
                </c:pt>
                <c:pt idx="575">
                  <c:v>31518</c:v>
                </c:pt>
                <c:pt idx="576">
                  <c:v>31538</c:v>
                </c:pt>
                <c:pt idx="577">
                  <c:v>31562</c:v>
                </c:pt>
                <c:pt idx="578">
                  <c:v>31580</c:v>
                </c:pt>
                <c:pt idx="579">
                  <c:v>31596</c:v>
                </c:pt>
                <c:pt idx="580">
                  <c:v>31606</c:v>
                </c:pt>
                <c:pt idx="581">
                  <c:v>31661</c:v>
                </c:pt>
                <c:pt idx="582">
                  <c:v>31700</c:v>
                </c:pt>
                <c:pt idx="583">
                  <c:v>31905</c:v>
                </c:pt>
                <c:pt idx="584">
                  <c:v>32017</c:v>
                </c:pt>
                <c:pt idx="585">
                  <c:v>32052</c:v>
                </c:pt>
                <c:pt idx="586">
                  <c:v>32142</c:v>
                </c:pt>
                <c:pt idx="587">
                  <c:v>32163</c:v>
                </c:pt>
                <c:pt idx="588">
                  <c:v>32320</c:v>
                </c:pt>
                <c:pt idx="589">
                  <c:v>32358</c:v>
                </c:pt>
                <c:pt idx="590">
                  <c:v>32376</c:v>
                </c:pt>
                <c:pt idx="591">
                  <c:v>32378</c:v>
                </c:pt>
                <c:pt idx="592">
                  <c:v>32388</c:v>
                </c:pt>
                <c:pt idx="593">
                  <c:v>32389</c:v>
                </c:pt>
                <c:pt idx="594">
                  <c:v>32413</c:v>
                </c:pt>
                <c:pt idx="595">
                  <c:v>32491</c:v>
                </c:pt>
                <c:pt idx="596">
                  <c:v>32514</c:v>
                </c:pt>
                <c:pt idx="597">
                  <c:v>32590</c:v>
                </c:pt>
                <c:pt idx="598">
                  <c:v>32596</c:v>
                </c:pt>
                <c:pt idx="599">
                  <c:v>32611</c:v>
                </c:pt>
                <c:pt idx="600">
                  <c:v>32620</c:v>
                </c:pt>
                <c:pt idx="601">
                  <c:v>32665</c:v>
                </c:pt>
                <c:pt idx="602">
                  <c:v>32738</c:v>
                </c:pt>
                <c:pt idx="603">
                  <c:v>32787</c:v>
                </c:pt>
                <c:pt idx="604">
                  <c:v>32839</c:v>
                </c:pt>
                <c:pt idx="605">
                  <c:v>32919</c:v>
                </c:pt>
                <c:pt idx="606">
                  <c:v>32925</c:v>
                </c:pt>
                <c:pt idx="607">
                  <c:v>32986</c:v>
                </c:pt>
                <c:pt idx="608">
                  <c:v>32992</c:v>
                </c:pt>
                <c:pt idx="609">
                  <c:v>33068</c:v>
                </c:pt>
                <c:pt idx="610">
                  <c:v>33187</c:v>
                </c:pt>
                <c:pt idx="611">
                  <c:v>33319</c:v>
                </c:pt>
                <c:pt idx="612">
                  <c:v>33410</c:v>
                </c:pt>
                <c:pt idx="613">
                  <c:v>33549</c:v>
                </c:pt>
                <c:pt idx="614">
                  <c:v>33742</c:v>
                </c:pt>
                <c:pt idx="615">
                  <c:v>33846</c:v>
                </c:pt>
                <c:pt idx="616">
                  <c:v>33898</c:v>
                </c:pt>
                <c:pt idx="617">
                  <c:v>33969</c:v>
                </c:pt>
                <c:pt idx="618">
                  <c:v>33996</c:v>
                </c:pt>
                <c:pt idx="619">
                  <c:v>34043</c:v>
                </c:pt>
                <c:pt idx="620">
                  <c:v>34055</c:v>
                </c:pt>
                <c:pt idx="621">
                  <c:v>34194</c:v>
                </c:pt>
                <c:pt idx="622">
                  <c:v>34276</c:v>
                </c:pt>
                <c:pt idx="623">
                  <c:v>34282</c:v>
                </c:pt>
                <c:pt idx="624">
                  <c:v>34349</c:v>
                </c:pt>
                <c:pt idx="625">
                  <c:v>34369</c:v>
                </c:pt>
                <c:pt idx="626">
                  <c:v>34373</c:v>
                </c:pt>
                <c:pt idx="627">
                  <c:v>34443</c:v>
                </c:pt>
                <c:pt idx="628">
                  <c:v>34449</c:v>
                </c:pt>
                <c:pt idx="629">
                  <c:v>34505</c:v>
                </c:pt>
                <c:pt idx="630">
                  <c:v>34509</c:v>
                </c:pt>
                <c:pt idx="631">
                  <c:v>34524</c:v>
                </c:pt>
                <c:pt idx="632">
                  <c:v>34596</c:v>
                </c:pt>
                <c:pt idx="633">
                  <c:v>34667</c:v>
                </c:pt>
                <c:pt idx="634">
                  <c:v>34765</c:v>
                </c:pt>
                <c:pt idx="635">
                  <c:v>34779</c:v>
                </c:pt>
                <c:pt idx="636">
                  <c:v>34822</c:v>
                </c:pt>
                <c:pt idx="637">
                  <c:v>35005</c:v>
                </c:pt>
                <c:pt idx="638">
                  <c:v>35008</c:v>
                </c:pt>
                <c:pt idx="639">
                  <c:v>35082</c:v>
                </c:pt>
                <c:pt idx="640">
                  <c:v>35144</c:v>
                </c:pt>
                <c:pt idx="641">
                  <c:v>35170</c:v>
                </c:pt>
                <c:pt idx="642">
                  <c:v>35222</c:v>
                </c:pt>
                <c:pt idx="643">
                  <c:v>35253</c:v>
                </c:pt>
                <c:pt idx="644">
                  <c:v>35318</c:v>
                </c:pt>
                <c:pt idx="645">
                  <c:v>35433</c:v>
                </c:pt>
                <c:pt idx="646">
                  <c:v>35456</c:v>
                </c:pt>
                <c:pt idx="647">
                  <c:v>35631</c:v>
                </c:pt>
                <c:pt idx="648">
                  <c:v>35659</c:v>
                </c:pt>
                <c:pt idx="649">
                  <c:v>35703</c:v>
                </c:pt>
                <c:pt idx="650">
                  <c:v>35744</c:v>
                </c:pt>
                <c:pt idx="651">
                  <c:v>35777</c:v>
                </c:pt>
                <c:pt idx="652">
                  <c:v>35851</c:v>
                </c:pt>
                <c:pt idx="653">
                  <c:v>35896</c:v>
                </c:pt>
                <c:pt idx="654">
                  <c:v>35915</c:v>
                </c:pt>
                <c:pt idx="655">
                  <c:v>36042</c:v>
                </c:pt>
                <c:pt idx="656">
                  <c:v>36042</c:v>
                </c:pt>
                <c:pt idx="657">
                  <c:v>36191</c:v>
                </c:pt>
                <c:pt idx="658">
                  <c:v>36253</c:v>
                </c:pt>
                <c:pt idx="659">
                  <c:v>36253</c:v>
                </c:pt>
                <c:pt idx="660">
                  <c:v>36333</c:v>
                </c:pt>
                <c:pt idx="661">
                  <c:v>36522</c:v>
                </c:pt>
                <c:pt idx="662">
                  <c:v>36545</c:v>
                </c:pt>
                <c:pt idx="663">
                  <c:v>36597</c:v>
                </c:pt>
                <c:pt idx="664">
                  <c:v>36621</c:v>
                </c:pt>
                <c:pt idx="665">
                  <c:v>36629</c:v>
                </c:pt>
                <c:pt idx="666">
                  <c:v>36686</c:v>
                </c:pt>
                <c:pt idx="667">
                  <c:v>36777</c:v>
                </c:pt>
                <c:pt idx="668">
                  <c:v>36795</c:v>
                </c:pt>
                <c:pt idx="669">
                  <c:v>36884</c:v>
                </c:pt>
                <c:pt idx="670">
                  <c:v>36982</c:v>
                </c:pt>
                <c:pt idx="671">
                  <c:v>37120</c:v>
                </c:pt>
                <c:pt idx="672">
                  <c:v>37234</c:v>
                </c:pt>
                <c:pt idx="673">
                  <c:v>37263</c:v>
                </c:pt>
                <c:pt idx="674">
                  <c:v>37267</c:v>
                </c:pt>
                <c:pt idx="675">
                  <c:v>37290</c:v>
                </c:pt>
                <c:pt idx="676">
                  <c:v>37368</c:v>
                </c:pt>
                <c:pt idx="677">
                  <c:v>37395</c:v>
                </c:pt>
                <c:pt idx="678">
                  <c:v>37451</c:v>
                </c:pt>
                <c:pt idx="679">
                  <c:v>37673</c:v>
                </c:pt>
                <c:pt idx="680">
                  <c:v>37696</c:v>
                </c:pt>
                <c:pt idx="681">
                  <c:v>37770</c:v>
                </c:pt>
                <c:pt idx="682">
                  <c:v>37796</c:v>
                </c:pt>
                <c:pt idx="683">
                  <c:v>37887</c:v>
                </c:pt>
                <c:pt idx="684">
                  <c:v>37952</c:v>
                </c:pt>
                <c:pt idx="685">
                  <c:v>37979</c:v>
                </c:pt>
                <c:pt idx="686">
                  <c:v>37980</c:v>
                </c:pt>
                <c:pt idx="687">
                  <c:v>38096</c:v>
                </c:pt>
                <c:pt idx="688">
                  <c:v>38140</c:v>
                </c:pt>
                <c:pt idx="689">
                  <c:v>38158</c:v>
                </c:pt>
                <c:pt idx="690">
                  <c:v>38199</c:v>
                </c:pt>
                <c:pt idx="691">
                  <c:v>38327</c:v>
                </c:pt>
                <c:pt idx="692">
                  <c:v>38429</c:v>
                </c:pt>
                <c:pt idx="693">
                  <c:v>38439</c:v>
                </c:pt>
                <c:pt idx="694">
                  <c:v>38503</c:v>
                </c:pt>
                <c:pt idx="695">
                  <c:v>38560</c:v>
                </c:pt>
                <c:pt idx="696">
                  <c:v>38629</c:v>
                </c:pt>
                <c:pt idx="697">
                  <c:v>38632</c:v>
                </c:pt>
                <c:pt idx="698">
                  <c:v>38632</c:v>
                </c:pt>
                <c:pt idx="699">
                  <c:v>38731</c:v>
                </c:pt>
                <c:pt idx="700">
                  <c:v>38802</c:v>
                </c:pt>
                <c:pt idx="701">
                  <c:v>38864</c:v>
                </c:pt>
                <c:pt idx="702">
                  <c:v>38902</c:v>
                </c:pt>
                <c:pt idx="703">
                  <c:v>38906</c:v>
                </c:pt>
                <c:pt idx="704">
                  <c:v>38922</c:v>
                </c:pt>
                <c:pt idx="705">
                  <c:v>38997</c:v>
                </c:pt>
                <c:pt idx="706">
                  <c:v>39011</c:v>
                </c:pt>
                <c:pt idx="707">
                  <c:v>39014</c:v>
                </c:pt>
                <c:pt idx="708">
                  <c:v>39134</c:v>
                </c:pt>
                <c:pt idx="709">
                  <c:v>39154</c:v>
                </c:pt>
                <c:pt idx="710">
                  <c:v>39169</c:v>
                </c:pt>
                <c:pt idx="711">
                  <c:v>39189</c:v>
                </c:pt>
                <c:pt idx="712">
                  <c:v>39242</c:v>
                </c:pt>
                <c:pt idx="713">
                  <c:v>39275</c:v>
                </c:pt>
                <c:pt idx="714">
                  <c:v>39332</c:v>
                </c:pt>
                <c:pt idx="715">
                  <c:v>39347</c:v>
                </c:pt>
                <c:pt idx="716">
                  <c:v>39420</c:v>
                </c:pt>
                <c:pt idx="717">
                  <c:v>39622</c:v>
                </c:pt>
                <c:pt idx="718">
                  <c:v>39646</c:v>
                </c:pt>
                <c:pt idx="719">
                  <c:v>39652</c:v>
                </c:pt>
                <c:pt idx="720">
                  <c:v>39656</c:v>
                </c:pt>
                <c:pt idx="721">
                  <c:v>39681</c:v>
                </c:pt>
                <c:pt idx="722">
                  <c:v>39709</c:v>
                </c:pt>
                <c:pt idx="723">
                  <c:v>39735</c:v>
                </c:pt>
                <c:pt idx="724">
                  <c:v>39843</c:v>
                </c:pt>
                <c:pt idx="725">
                  <c:v>39947</c:v>
                </c:pt>
                <c:pt idx="726">
                  <c:v>40003</c:v>
                </c:pt>
                <c:pt idx="727">
                  <c:v>40005</c:v>
                </c:pt>
                <c:pt idx="728">
                  <c:v>40067</c:v>
                </c:pt>
                <c:pt idx="729">
                  <c:v>40083</c:v>
                </c:pt>
                <c:pt idx="730">
                  <c:v>40103</c:v>
                </c:pt>
                <c:pt idx="731">
                  <c:v>40158</c:v>
                </c:pt>
                <c:pt idx="732">
                  <c:v>40308</c:v>
                </c:pt>
                <c:pt idx="733">
                  <c:v>40486</c:v>
                </c:pt>
                <c:pt idx="734">
                  <c:v>40687</c:v>
                </c:pt>
                <c:pt idx="735">
                  <c:v>40733</c:v>
                </c:pt>
                <c:pt idx="736">
                  <c:v>40757</c:v>
                </c:pt>
                <c:pt idx="737">
                  <c:v>40797</c:v>
                </c:pt>
                <c:pt idx="738">
                  <c:v>40832</c:v>
                </c:pt>
                <c:pt idx="739">
                  <c:v>40965</c:v>
                </c:pt>
                <c:pt idx="740">
                  <c:v>40967</c:v>
                </c:pt>
                <c:pt idx="741">
                  <c:v>41078</c:v>
                </c:pt>
                <c:pt idx="742">
                  <c:v>41101</c:v>
                </c:pt>
                <c:pt idx="743">
                  <c:v>41105</c:v>
                </c:pt>
                <c:pt idx="744">
                  <c:v>41176</c:v>
                </c:pt>
                <c:pt idx="745">
                  <c:v>41220</c:v>
                </c:pt>
                <c:pt idx="746">
                  <c:v>41248</c:v>
                </c:pt>
                <c:pt idx="747">
                  <c:v>41300</c:v>
                </c:pt>
                <c:pt idx="748">
                  <c:v>41320</c:v>
                </c:pt>
                <c:pt idx="749">
                  <c:v>41334</c:v>
                </c:pt>
                <c:pt idx="750">
                  <c:v>41384</c:v>
                </c:pt>
                <c:pt idx="751">
                  <c:v>41480</c:v>
                </c:pt>
                <c:pt idx="752">
                  <c:v>41527</c:v>
                </c:pt>
                <c:pt idx="753">
                  <c:v>41575</c:v>
                </c:pt>
                <c:pt idx="754">
                  <c:v>41599</c:v>
                </c:pt>
                <c:pt idx="755">
                  <c:v>41629</c:v>
                </c:pt>
                <c:pt idx="756">
                  <c:v>41681</c:v>
                </c:pt>
                <c:pt idx="757">
                  <c:v>41724</c:v>
                </c:pt>
                <c:pt idx="758">
                  <c:v>41806</c:v>
                </c:pt>
                <c:pt idx="759">
                  <c:v>41911</c:v>
                </c:pt>
                <c:pt idx="760">
                  <c:v>41959</c:v>
                </c:pt>
                <c:pt idx="761">
                  <c:v>41979</c:v>
                </c:pt>
                <c:pt idx="762">
                  <c:v>42007</c:v>
                </c:pt>
                <c:pt idx="763">
                  <c:v>42045</c:v>
                </c:pt>
                <c:pt idx="764">
                  <c:v>42159</c:v>
                </c:pt>
                <c:pt idx="765">
                  <c:v>42202</c:v>
                </c:pt>
                <c:pt idx="766">
                  <c:v>42295</c:v>
                </c:pt>
                <c:pt idx="767">
                  <c:v>42298</c:v>
                </c:pt>
                <c:pt idx="768">
                  <c:v>42303</c:v>
                </c:pt>
                <c:pt idx="769">
                  <c:v>42342</c:v>
                </c:pt>
                <c:pt idx="770">
                  <c:v>42365</c:v>
                </c:pt>
                <c:pt idx="771">
                  <c:v>42384</c:v>
                </c:pt>
                <c:pt idx="772">
                  <c:v>42498</c:v>
                </c:pt>
                <c:pt idx="773">
                  <c:v>42594</c:v>
                </c:pt>
                <c:pt idx="774">
                  <c:v>42656</c:v>
                </c:pt>
                <c:pt idx="775">
                  <c:v>42677</c:v>
                </c:pt>
                <c:pt idx="776">
                  <c:v>42736</c:v>
                </c:pt>
                <c:pt idx="777">
                  <c:v>42766</c:v>
                </c:pt>
                <c:pt idx="778">
                  <c:v>42887</c:v>
                </c:pt>
                <c:pt idx="779">
                  <c:v>42904</c:v>
                </c:pt>
                <c:pt idx="780">
                  <c:v>42912</c:v>
                </c:pt>
                <c:pt idx="781">
                  <c:v>43008</c:v>
                </c:pt>
                <c:pt idx="782">
                  <c:v>43022</c:v>
                </c:pt>
                <c:pt idx="783">
                  <c:v>43048</c:v>
                </c:pt>
                <c:pt idx="784">
                  <c:v>43059</c:v>
                </c:pt>
                <c:pt idx="785">
                  <c:v>43162</c:v>
                </c:pt>
                <c:pt idx="786">
                  <c:v>43313</c:v>
                </c:pt>
                <c:pt idx="787">
                  <c:v>43483</c:v>
                </c:pt>
                <c:pt idx="788">
                  <c:v>43523</c:v>
                </c:pt>
                <c:pt idx="789">
                  <c:v>43583</c:v>
                </c:pt>
                <c:pt idx="790">
                  <c:v>43656</c:v>
                </c:pt>
                <c:pt idx="791">
                  <c:v>43985</c:v>
                </c:pt>
                <c:pt idx="792">
                  <c:v>44011</c:v>
                </c:pt>
                <c:pt idx="793">
                  <c:v>44020</c:v>
                </c:pt>
                <c:pt idx="794">
                  <c:v>44049</c:v>
                </c:pt>
                <c:pt idx="795">
                  <c:v>44120</c:v>
                </c:pt>
                <c:pt idx="796">
                  <c:v>44153</c:v>
                </c:pt>
                <c:pt idx="797">
                  <c:v>44206</c:v>
                </c:pt>
                <c:pt idx="798">
                  <c:v>44275</c:v>
                </c:pt>
                <c:pt idx="799">
                  <c:v>44399</c:v>
                </c:pt>
                <c:pt idx="800">
                  <c:v>44421</c:v>
                </c:pt>
                <c:pt idx="801">
                  <c:v>44434</c:v>
                </c:pt>
                <c:pt idx="802">
                  <c:v>44450</c:v>
                </c:pt>
                <c:pt idx="803">
                  <c:v>44481</c:v>
                </c:pt>
                <c:pt idx="804">
                  <c:v>44505</c:v>
                </c:pt>
                <c:pt idx="805">
                  <c:v>44511</c:v>
                </c:pt>
                <c:pt idx="806">
                  <c:v>44514</c:v>
                </c:pt>
                <c:pt idx="807">
                  <c:v>44533</c:v>
                </c:pt>
                <c:pt idx="808">
                  <c:v>44563</c:v>
                </c:pt>
                <c:pt idx="809">
                  <c:v>44580</c:v>
                </c:pt>
                <c:pt idx="810">
                  <c:v>44660</c:v>
                </c:pt>
                <c:pt idx="811">
                  <c:v>44665</c:v>
                </c:pt>
                <c:pt idx="812">
                  <c:v>44714</c:v>
                </c:pt>
                <c:pt idx="813">
                  <c:v>44866</c:v>
                </c:pt>
                <c:pt idx="814">
                  <c:v>44866</c:v>
                </c:pt>
                <c:pt idx="815">
                  <c:v>44963</c:v>
                </c:pt>
                <c:pt idx="816">
                  <c:v>45003</c:v>
                </c:pt>
                <c:pt idx="817">
                  <c:v>45109</c:v>
                </c:pt>
                <c:pt idx="818">
                  <c:v>45115</c:v>
                </c:pt>
                <c:pt idx="819">
                  <c:v>45130</c:v>
                </c:pt>
                <c:pt idx="820">
                  <c:v>45197</c:v>
                </c:pt>
                <c:pt idx="821">
                  <c:v>45205</c:v>
                </c:pt>
                <c:pt idx="822">
                  <c:v>45222</c:v>
                </c:pt>
                <c:pt idx="823">
                  <c:v>45307</c:v>
                </c:pt>
                <c:pt idx="824">
                  <c:v>45554</c:v>
                </c:pt>
                <c:pt idx="825">
                  <c:v>45585</c:v>
                </c:pt>
                <c:pt idx="826">
                  <c:v>45592</c:v>
                </c:pt>
                <c:pt idx="827">
                  <c:v>45604</c:v>
                </c:pt>
                <c:pt idx="828">
                  <c:v>45617</c:v>
                </c:pt>
                <c:pt idx="829">
                  <c:v>45623</c:v>
                </c:pt>
                <c:pt idx="830">
                  <c:v>45712</c:v>
                </c:pt>
                <c:pt idx="831">
                  <c:v>46072</c:v>
                </c:pt>
                <c:pt idx="832">
                  <c:v>46164</c:v>
                </c:pt>
                <c:pt idx="833">
                  <c:v>46246</c:v>
                </c:pt>
                <c:pt idx="834">
                  <c:v>46642</c:v>
                </c:pt>
                <c:pt idx="835">
                  <c:v>46673</c:v>
                </c:pt>
                <c:pt idx="836">
                  <c:v>46715</c:v>
                </c:pt>
                <c:pt idx="837">
                  <c:v>46730</c:v>
                </c:pt>
                <c:pt idx="838">
                  <c:v>46852</c:v>
                </c:pt>
                <c:pt idx="839">
                  <c:v>46947</c:v>
                </c:pt>
                <c:pt idx="840">
                  <c:v>47049</c:v>
                </c:pt>
                <c:pt idx="841">
                  <c:v>47236</c:v>
                </c:pt>
                <c:pt idx="842">
                  <c:v>47332</c:v>
                </c:pt>
                <c:pt idx="843">
                  <c:v>47371</c:v>
                </c:pt>
                <c:pt idx="844">
                  <c:v>47376</c:v>
                </c:pt>
                <c:pt idx="845">
                  <c:v>47410</c:v>
                </c:pt>
                <c:pt idx="846">
                  <c:v>47439</c:v>
                </c:pt>
                <c:pt idx="847">
                  <c:v>47452</c:v>
                </c:pt>
                <c:pt idx="848">
                  <c:v>47460</c:v>
                </c:pt>
                <c:pt idx="849">
                  <c:v>47492</c:v>
                </c:pt>
                <c:pt idx="850">
                  <c:v>47500</c:v>
                </c:pt>
                <c:pt idx="851">
                  <c:v>47525</c:v>
                </c:pt>
                <c:pt idx="852">
                  <c:v>47537</c:v>
                </c:pt>
                <c:pt idx="853">
                  <c:v>47615</c:v>
                </c:pt>
                <c:pt idx="854">
                  <c:v>47649</c:v>
                </c:pt>
                <c:pt idx="855">
                  <c:v>47838</c:v>
                </c:pt>
                <c:pt idx="856">
                  <c:v>47939</c:v>
                </c:pt>
                <c:pt idx="857">
                  <c:v>47980</c:v>
                </c:pt>
                <c:pt idx="858">
                  <c:v>48040</c:v>
                </c:pt>
                <c:pt idx="859">
                  <c:v>48068</c:v>
                </c:pt>
                <c:pt idx="860">
                  <c:v>48107</c:v>
                </c:pt>
                <c:pt idx="861">
                  <c:v>48126</c:v>
                </c:pt>
                <c:pt idx="862">
                  <c:v>48152</c:v>
                </c:pt>
                <c:pt idx="863">
                  <c:v>48205</c:v>
                </c:pt>
                <c:pt idx="864">
                  <c:v>48236</c:v>
                </c:pt>
                <c:pt idx="865">
                  <c:v>48298</c:v>
                </c:pt>
                <c:pt idx="866">
                  <c:v>48299</c:v>
                </c:pt>
                <c:pt idx="867">
                  <c:v>48303</c:v>
                </c:pt>
                <c:pt idx="868">
                  <c:v>48308</c:v>
                </c:pt>
                <c:pt idx="869">
                  <c:v>48347</c:v>
                </c:pt>
                <c:pt idx="870">
                  <c:v>48403</c:v>
                </c:pt>
                <c:pt idx="871">
                  <c:v>48435</c:v>
                </c:pt>
                <c:pt idx="872">
                  <c:v>48448</c:v>
                </c:pt>
                <c:pt idx="873">
                  <c:v>48547</c:v>
                </c:pt>
                <c:pt idx="874">
                  <c:v>48767</c:v>
                </c:pt>
                <c:pt idx="875">
                  <c:v>48810</c:v>
                </c:pt>
                <c:pt idx="876">
                  <c:v>48859</c:v>
                </c:pt>
                <c:pt idx="877">
                  <c:v>48877</c:v>
                </c:pt>
                <c:pt idx="878">
                  <c:v>49085</c:v>
                </c:pt>
                <c:pt idx="879">
                  <c:v>49108</c:v>
                </c:pt>
                <c:pt idx="880">
                  <c:v>49163</c:v>
                </c:pt>
                <c:pt idx="881">
                  <c:v>49315</c:v>
                </c:pt>
                <c:pt idx="882">
                  <c:v>49335</c:v>
                </c:pt>
                <c:pt idx="883">
                  <c:v>49348</c:v>
                </c:pt>
                <c:pt idx="884">
                  <c:v>49391</c:v>
                </c:pt>
                <c:pt idx="885">
                  <c:v>49407</c:v>
                </c:pt>
                <c:pt idx="886">
                  <c:v>49456</c:v>
                </c:pt>
                <c:pt idx="887">
                  <c:v>49468</c:v>
                </c:pt>
                <c:pt idx="888">
                  <c:v>49480</c:v>
                </c:pt>
                <c:pt idx="889">
                  <c:v>49591</c:v>
                </c:pt>
                <c:pt idx="890">
                  <c:v>49690</c:v>
                </c:pt>
                <c:pt idx="891">
                  <c:v>49846</c:v>
                </c:pt>
                <c:pt idx="892">
                  <c:v>50001</c:v>
                </c:pt>
                <c:pt idx="893">
                  <c:v>50033</c:v>
                </c:pt>
                <c:pt idx="894">
                  <c:v>50236</c:v>
                </c:pt>
                <c:pt idx="895">
                  <c:v>50288</c:v>
                </c:pt>
                <c:pt idx="896">
                  <c:v>50318</c:v>
                </c:pt>
                <c:pt idx="897">
                  <c:v>50379</c:v>
                </c:pt>
                <c:pt idx="898">
                  <c:v>50395</c:v>
                </c:pt>
                <c:pt idx="899">
                  <c:v>50447</c:v>
                </c:pt>
                <c:pt idx="900">
                  <c:v>50684</c:v>
                </c:pt>
                <c:pt idx="901">
                  <c:v>50700</c:v>
                </c:pt>
                <c:pt idx="902">
                  <c:v>50815</c:v>
                </c:pt>
                <c:pt idx="903">
                  <c:v>50997</c:v>
                </c:pt>
                <c:pt idx="904">
                  <c:v>51116</c:v>
                </c:pt>
                <c:pt idx="905">
                  <c:v>51175</c:v>
                </c:pt>
                <c:pt idx="906">
                  <c:v>51211</c:v>
                </c:pt>
                <c:pt idx="907">
                  <c:v>51230</c:v>
                </c:pt>
                <c:pt idx="908">
                  <c:v>51275</c:v>
                </c:pt>
                <c:pt idx="909">
                  <c:v>51301</c:v>
                </c:pt>
                <c:pt idx="910">
                  <c:v>51302</c:v>
                </c:pt>
                <c:pt idx="911">
                  <c:v>51346</c:v>
                </c:pt>
                <c:pt idx="912">
                  <c:v>51389</c:v>
                </c:pt>
                <c:pt idx="913">
                  <c:v>51732</c:v>
                </c:pt>
                <c:pt idx="914">
                  <c:v>51738</c:v>
                </c:pt>
                <c:pt idx="915">
                  <c:v>51789</c:v>
                </c:pt>
                <c:pt idx="916">
                  <c:v>51849</c:v>
                </c:pt>
                <c:pt idx="917">
                  <c:v>51872</c:v>
                </c:pt>
                <c:pt idx="918">
                  <c:v>51932</c:v>
                </c:pt>
                <c:pt idx="919">
                  <c:v>51963</c:v>
                </c:pt>
                <c:pt idx="920">
                  <c:v>51976</c:v>
                </c:pt>
                <c:pt idx="921">
                  <c:v>52004</c:v>
                </c:pt>
                <c:pt idx="922">
                  <c:v>52065</c:v>
                </c:pt>
                <c:pt idx="923">
                  <c:v>52095</c:v>
                </c:pt>
                <c:pt idx="924">
                  <c:v>52186</c:v>
                </c:pt>
                <c:pt idx="925">
                  <c:v>52197</c:v>
                </c:pt>
                <c:pt idx="926">
                  <c:v>52382</c:v>
                </c:pt>
                <c:pt idx="927">
                  <c:v>52439</c:v>
                </c:pt>
                <c:pt idx="928">
                  <c:v>52444</c:v>
                </c:pt>
                <c:pt idx="929">
                  <c:v>52537</c:v>
                </c:pt>
                <c:pt idx="930">
                  <c:v>52545</c:v>
                </c:pt>
                <c:pt idx="931">
                  <c:v>52548</c:v>
                </c:pt>
                <c:pt idx="932">
                  <c:v>52583</c:v>
                </c:pt>
                <c:pt idx="933">
                  <c:v>52623</c:v>
                </c:pt>
                <c:pt idx="934">
                  <c:v>52664</c:v>
                </c:pt>
                <c:pt idx="935">
                  <c:v>52679</c:v>
                </c:pt>
                <c:pt idx="936">
                  <c:v>52702</c:v>
                </c:pt>
                <c:pt idx="937">
                  <c:v>52821</c:v>
                </c:pt>
                <c:pt idx="938">
                  <c:v>52842</c:v>
                </c:pt>
                <c:pt idx="939">
                  <c:v>52865</c:v>
                </c:pt>
                <c:pt idx="940">
                  <c:v>52955</c:v>
                </c:pt>
                <c:pt idx="941">
                  <c:v>52987</c:v>
                </c:pt>
                <c:pt idx="942">
                  <c:v>53200</c:v>
                </c:pt>
                <c:pt idx="943">
                  <c:v>53225</c:v>
                </c:pt>
                <c:pt idx="944">
                  <c:v>53230</c:v>
                </c:pt>
                <c:pt idx="945">
                  <c:v>53262</c:v>
                </c:pt>
                <c:pt idx="946">
                  <c:v>53303</c:v>
                </c:pt>
                <c:pt idx="947">
                  <c:v>53305</c:v>
                </c:pt>
                <c:pt idx="948">
                  <c:v>53361</c:v>
                </c:pt>
                <c:pt idx="949">
                  <c:v>53390</c:v>
                </c:pt>
                <c:pt idx="950">
                  <c:v>53407</c:v>
                </c:pt>
                <c:pt idx="951">
                  <c:v>53457</c:v>
                </c:pt>
                <c:pt idx="952">
                  <c:v>53459</c:v>
                </c:pt>
                <c:pt idx="953">
                  <c:v>53468</c:v>
                </c:pt>
                <c:pt idx="954">
                  <c:v>53522</c:v>
                </c:pt>
                <c:pt idx="955">
                  <c:v>53532</c:v>
                </c:pt>
                <c:pt idx="956">
                  <c:v>53674</c:v>
                </c:pt>
                <c:pt idx="957">
                  <c:v>53754</c:v>
                </c:pt>
                <c:pt idx="958">
                  <c:v>53763</c:v>
                </c:pt>
                <c:pt idx="959">
                  <c:v>53824</c:v>
                </c:pt>
                <c:pt idx="960">
                  <c:v>53828</c:v>
                </c:pt>
                <c:pt idx="961">
                  <c:v>53975</c:v>
                </c:pt>
                <c:pt idx="962">
                  <c:v>54003</c:v>
                </c:pt>
                <c:pt idx="963">
                  <c:v>54092</c:v>
                </c:pt>
                <c:pt idx="964">
                  <c:v>54262</c:v>
                </c:pt>
                <c:pt idx="965">
                  <c:v>54372</c:v>
                </c:pt>
                <c:pt idx="966">
                  <c:v>54468</c:v>
                </c:pt>
                <c:pt idx="967">
                  <c:v>54488</c:v>
                </c:pt>
                <c:pt idx="968">
                  <c:v>54510</c:v>
                </c:pt>
                <c:pt idx="969">
                  <c:v>54516</c:v>
                </c:pt>
                <c:pt idx="970">
                  <c:v>54527</c:v>
                </c:pt>
                <c:pt idx="971">
                  <c:v>54564</c:v>
                </c:pt>
                <c:pt idx="972">
                  <c:v>54571</c:v>
                </c:pt>
                <c:pt idx="973">
                  <c:v>54660</c:v>
                </c:pt>
                <c:pt idx="974">
                  <c:v>54676</c:v>
                </c:pt>
                <c:pt idx="975">
                  <c:v>54811</c:v>
                </c:pt>
                <c:pt idx="976">
                  <c:v>54842</c:v>
                </c:pt>
                <c:pt idx="977">
                  <c:v>54947</c:v>
                </c:pt>
                <c:pt idx="978">
                  <c:v>54957</c:v>
                </c:pt>
                <c:pt idx="979">
                  <c:v>54963</c:v>
                </c:pt>
                <c:pt idx="980">
                  <c:v>55007</c:v>
                </c:pt>
                <c:pt idx="981">
                  <c:v>55009</c:v>
                </c:pt>
                <c:pt idx="982">
                  <c:v>55090</c:v>
                </c:pt>
                <c:pt idx="983">
                  <c:v>55095</c:v>
                </c:pt>
                <c:pt idx="984">
                  <c:v>55211</c:v>
                </c:pt>
                <c:pt idx="985">
                  <c:v>55267</c:v>
                </c:pt>
                <c:pt idx="986">
                  <c:v>55370</c:v>
                </c:pt>
                <c:pt idx="987">
                  <c:v>55434</c:v>
                </c:pt>
                <c:pt idx="988">
                  <c:v>55447</c:v>
                </c:pt>
                <c:pt idx="989">
                  <c:v>55495</c:v>
                </c:pt>
                <c:pt idx="990">
                  <c:v>55522</c:v>
                </c:pt>
                <c:pt idx="991">
                  <c:v>55569</c:v>
                </c:pt>
                <c:pt idx="992">
                  <c:v>55599</c:v>
                </c:pt>
                <c:pt idx="993">
                  <c:v>55665</c:v>
                </c:pt>
                <c:pt idx="994">
                  <c:v>55783</c:v>
                </c:pt>
                <c:pt idx="995">
                  <c:v>55793</c:v>
                </c:pt>
                <c:pt idx="996">
                  <c:v>55795</c:v>
                </c:pt>
                <c:pt idx="997">
                  <c:v>55839</c:v>
                </c:pt>
                <c:pt idx="998">
                  <c:v>55895</c:v>
                </c:pt>
                <c:pt idx="999">
                  <c:v>56016</c:v>
                </c:pt>
                <c:pt idx="1000">
                  <c:v>56027</c:v>
                </c:pt>
                <c:pt idx="1001">
                  <c:v>56097</c:v>
                </c:pt>
                <c:pt idx="1002">
                  <c:v>56105</c:v>
                </c:pt>
                <c:pt idx="1003">
                  <c:v>56193</c:v>
                </c:pt>
                <c:pt idx="1004">
                  <c:v>56252</c:v>
                </c:pt>
                <c:pt idx="1005">
                  <c:v>56273</c:v>
                </c:pt>
                <c:pt idx="1006">
                  <c:v>56362</c:v>
                </c:pt>
                <c:pt idx="1007">
                  <c:v>56445</c:v>
                </c:pt>
                <c:pt idx="1008">
                  <c:v>56679</c:v>
                </c:pt>
                <c:pt idx="1009">
                  <c:v>56688</c:v>
                </c:pt>
                <c:pt idx="1010">
                  <c:v>56754</c:v>
                </c:pt>
                <c:pt idx="1011">
                  <c:v>56756</c:v>
                </c:pt>
                <c:pt idx="1012">
                  <c:v>56768</c:v>
                </c:pt>
                <c:pt idx="1013">
                  <c:v>56770</c:v>
                </c:pt>
                <c:pt idx="1014">
                  <c:v>56904</c:v>
                </c:pt>
                <c:pt idx="1015">
                  <c:v>56958</c:v>
                </c:pt>
                <c:pt idx="1016">
                  <c:v>57059</c:v>
                </c:pt>
                <c:pt idx="1017">
                  <c:v>57155</c:v>
                </c:pt>
                <c:pt idx="1018">
                  <c:v>57177</c:v>
                </c:pt>
                <c:pt idx="1019">
                  <c:v>57225</c:v>
                </c:pt>
                <c:pt idx="1020">
                  <c:v>57293</c:v>
                </c:pt>
                <c:pt idx="1021">
                  <c:v>57315</c:v>
                </c:pt>
                <c:pt idx="1022">
                  <c:v>57392</c:v>
                </c:pt>
                <c:pt idx="1023">
                  <c:v>57420</c:v>
                </c:pt>
                <c:pt idx="1024">
                  <c:v>57437</c:v>
                </c:pt>
                <c:pt idx="1025">
                  <c:v>57519</c:v>
                </c:pt>
                <c:pt idx="1026">
                  <c:v>57545</c:v>
                </c:pt>
                <c:pt idx="1027">
                  <c:v>57561</c:v>
                </c:pt>
                <c:pt idx="1028">
                  <c:v>57707</c:v>
                </c:pt>
                <c:pt idx="1029">
                  <c:v>57771</c:v>
                </c:pt>
                <c:pt idx="1030">
                  <c:v>57875</c:v>
                </c:pt>
                <c:pt idx="1031">
                  <c:v>58023</c:v>
                </c:pt>
                <c:pt idx="1032">
                  <c:v>58061</c:v>
                </c:pt>
                <c:pt idx="1033">
                  <c:v>58107</c:v>
                </c:pt>
                <c:pt idx="1034">
                  <c:v>58120</c:v>
                </c:pt>
                <c:pt idx="1035">
                  <c:v>58125</c:v>
                </c:pt>
                <c:pt idx="1036">
                  <c:v>58226</c:v>
                </c:pt>
                <c:pt idx="1037">
                  <c:v>58228</c:v>
                </c:pt>
                <c:pt idx="1038">
                  <c:v>58256</c:v>
                </c:pt>
                <c:pt idx="1039">
                  <c:v>58256</c:v>
                </c:pt>
                <c:pt idx="1040">
                  <c:v>58352</c:v>
                </c:pt>
                <c:pt idx="1041">
                  <c:v>58353</c:v>
                </c:pt>
                <c:pt idx="1042">
                  <c:v>58360</c:v>
                </c:pt>
                <c:pt idx="1043">
                  <c:v>58398</c:v>
                </c:pt>
                <c:pt idx="1044">
                  <c:v>58445</c:v>
                </c:pt>
                <c:pt idx="1045">
                  <c:v>58542</c:v>
                </c:pt>
                <c:pt idx="1046">
                  <c:v>58551</c:v>
                </c:pt>
                <c:pt idx="1047">
                  <c:v>58568</c:v>
                </c:pt>
                <c:pt idx="1048">
                  <c:v>58627</c:v>
                </c:pt>
                <c:pt idx="1049">
                  <c:v>58664</c:v>
                </c:pt>
                <c:pt idx="1050">
                  <c:v>58672</c:v>
                </c:pt>
                <c:pt idx="1051">
                  <c:v>58701</c:v>
                </c:pt>
                <c:pt idx="1052">
                  <c:v>58709</c:v>
                </c:pt>
                <c:pt idx="1053">
                  <c:v>58742</c:v>
                </c:pt>
                <c:pt idx="1054">
                  <c:v>58773</c:v>
                </c:pt>
                <c:pt idx="1055">
                  <c:v>58785</c:v>
                </c:pt>
                <c:pt idx="1056">
                  <c:v>58787</c:v>
                </c:pt>
                <c:pt idx="1057">
                  <c:v>59006</c:v>
                </c:pt>
                <c:pt idx="1058">
                  <c:v>59013</c:v>
                </c:pt>
                <c:pt idx="1059">
                  <c:v>59027</c:v>
                </c:pt>
                <c:pt idx="1060">
                  <c:v>59125</c:v>
                </c:pt>
                <c:pt idx="1061">
                  <c:v>59164</c:v>
                </c:pt>
                <c:pt idx="1062">
                  <c:v>59215</c:v>
                </c:pt>
                <c:pt idx="1063">
                  <c:v>59232</c:v>
                </c:pt>
                <c:pt idx="1064">
                  <c:v>59288</c:v>
                </c:pt>
                <c:pt idx="1065">
                  <c:v>59312</c:v>
                </c:pt>
                <c:pt idx="1066">
                  <c:v>59335</c:v>
                </c:pt>
                <c:pt idx="1067">
                  <c:v>59385</c:v>
                </c:pt>
                <c:pt idx="1068">
                  <c:v>59389</c:v>
                </c:pt>
                <c:pt idx="1069">
                  <c:v>59430</c:v>
                </c:pt>
                <c:pt idx="1070">
                  <c:v>59438</c:v>
                </c:pt>
                <c:pt idx="1071">
                  <c:v>59458</c:v>
                </c:pt>
                <c:pt idx="1072">
                  <c:v>59563</c:v>
                </c:pt>
                <c:pt idx="1073">
                  <c:v>59565</c:v>
                </c:pt>
                <c:pt idx="1074">
                  <c:v>59617</c:v>
                </c:pt>
                <c:pt idx="1075">
                  <c:v>59745</c:v>
                </c:pt>
                <c:pt idx="1076">
                  <c:v>59767</c:v>
                </c:pt>
                <c:pt idx="1077">
                  <c:v>59902</c:v>
                </c:pt>
                <c:pt idx="1078">
                  <c:v>59911</c:v>
                </c:pt>
                <c:pt idx="1079">
                  <c:v>59919</c:v>
                </c:pt>
                <c:pt idx="1080">
                  <c:v>59961</c:v>
                </c:pt>
                <c:pt idx="1081">
                  <c:v>60052</c:v>
                </c:pt>
                <c:pt idx="1082">
                  <c:v>60347</c:v>
                </c:pt>
                <c:pt idx="1083">
                  <c:v>60365</c:v>
                </c:pt>
                <c:pt idx="1084">
                  <c:v>60483</c:v>
                </c:pt>
                <c:pt idx="1085">
                  <c:v>60518</c:v>
                </c:pt>
                <c:pt idx="1086">
                  <c:v>60542</c:v>
                </c:pt>
                <c:pt idx="1087">
                  <c:v>60608</c:v>
                </c:pt>
                <c:pt idx="1088">
                  <c:v>60679</c:v>
                </c:pt>
                <c:pt idx="1089">
                  <c:v>60683</c:v>
                </c:pt>
                <c:pt idx="1090">
                  <c:v>60702</c:v>
                </c:pt>
                <c:pt idx="1091">
                  <c:v>60715</c:v>
                </c:pt>
                <c:pt idx="1092">
                  <c:v>60756</c:v>
                </c:pt>
                <c:pt idx="1093">
                  <c:v>60805</c:v>
                </c:pt>
                <c:pt idx="1094">
                  <c:v>60891</c:v>
                </c:pt>
                <c:pt idx="1095">
                  <c:v>60897</c:v>
                </c:pt>
                <c:pt idx="1096">
                  <c:v>60928</c:v>
                </c:pt>
                <c:pt idx="1097">
                  <c:v>61069</c:v>
                </c:pt>
                <c:pt idx="1098">
                  <c:v>61081</c:v>
                </c:pt>
                <c:pt idx="1099">
                  <c:v>61206</c:v>
                </c:pt>
                <c:pt idx="1100">
                  <c:v>61216</c:v>
                </c:pt>
                <c:pt idx="1101">
                  <c:v>61222</c:v>
                </c:pt>
                <c:pt idx="1102">
                  <c:v>61346</c:v>
                </c:pt>
                <c:pt idx="1103">
                  <c:v>61482</c:v>
                </c:pt>
                <c:pt idx="1104">
                  <c:v>61598</c:v>
                </c:pt>
                <c:pt idx="1105">
                  <c:v>61600</c:v>
                </c:pt>
                <c:pt idx="1106">
                  <c:v>61717</c:v>
                </c:pt>
                <c:pt idx="1107">
                  <c:v>61734</c:v>
                </c:pt>
                <c:pt idx="1108">
                  <c:v>61758</c:v>
                </c:pt>
                <c:pt idx="1109">
                  <c:v>61768</c:v>
                </c:pt>
                <c:pt idx="1110">
                  <c:v>61816</c:v>
                </c:pt>
                <c:pt idx="1111">
                  <c:v>61966</c:v>
                </c:pt>
                <c:pt idx="1112">
                  <c:v>62142</c:v>
                </c:pt>
                <c:pt idx="1113">
                  <c:v>62180</c:v>
                </c:pt>
                <c:pt idx="1114">
                  <c:v>62288</c:v>
                </c:pt>
                <c:pt idx="1115">
                  <c:v>62307</c:v>
                </c:pt>
                <c:pt idx="1116">
                  <c:v>62448</c:v>
                </c:pt>
                <c:pt idx="1117">
                  <c:v>62495</c:v>
                </c:pt>
                <c:pt idx="1118">
                  <c:v>62522</c:v>
                </c:pt>
                <c:pt idx="1119">
                  <c:v>62779</c:v>
                </c:pt>
                <c:pt idx="1120">
                  <c:v>62810</c:v>
                </c:pt>
                <c:pt idx="1121">
                  <c:v>63034</c:v>
                </c:pt>
                <c:pt idx="1122">
                  <c:v>63078</c:v>
                </c:pt>
                <c:pt idx="1123">
                  <c:v>63122</c:v>
                </c:pt>
                <c:pt idx="1124">
                  <c:v>63225</c:v>
                </c:pt>
                <c:pt idx="1125">
                  <c:v>63248</c:v>
                </c:pt>
                <c:pt idx="1126">
                  <c:v>63332</c:v>
                </c:pt>
                <c:pt idx="1127">
                  <c:v>63498</c:v>
                </c:pt>
                <c:pt idx="1128">
                  <c:v>63529</c:v>
                </c:pt>
                <c:pt idx="1129">
                  <c:v>63547</c:v>
                </c:pt>
                <c:pt idx="1130">
                  <c:v>63607</c:v>
                </c:pt>
                <c:pt idx="1131">
                  <c:v>63618</c:v>
                </c:pt>
                <c:pt idx="1132">
                  <c:v>63638</c:v>
                </c:pt>
                <c:pt idx="1133">
                  <c:v>63639</c:v>
                </c:pt>
                <c:pt idx="1134">
                  <c:v>63711</c:v>
                </c:pt>
                <c:pt idx="1135">
                  <c:v>63714</c:v>
                </c:pt>
                <c:pt idx="1136">
                  <c:v>63755</c:v>
                </c:pt>
                <c:pt idx="1137">
                  <c:v>63826</c:v>
                </c:pt>
                <c:pt idx="1138">
                  <c:v>63879</c:v>
                </c:pt>
                <c:pt idx="1139">
                  <c:v>63941</c:v>
                </c:pt>
                <c:pt idx="1140">
                  <c:v>64003</c:v>
                </c:pt>
                <c:pt idx="1141">
                  <c:v>64051</c:v>
                </c:pt>
                <c:pt idx="1142">
                  <c:v>64077</c:v>
                </c:pt>
                <c:pt idx="1143">
                  <c:v>64139</c:v>
                </c:pt>
                <c:pt idx="1144">
                  <c:v>64199</c:v>
                </c:pt>
                <c:pt idx="1145">
                  <c:v>64216</c:v>
                </c:pt>
                <c:pt idx="1146">
                  <c:v>64268</c:v>
                </c:pt>
                <c:pt idx="1147">
                  <c:v>64464</c:v>
                </c:pt>
                <c:pt idx="1148">
                  <c:v>64472</c:v>
                </c:pt>
                <c:pt idx="1149">
                  <c:v>64491</c:v>
                </c:pt>
                <c:pt idx="1150">
                  <c:v>64496</c:v>
                </c:pt>
                <c:pt idx="1151">
                  <c:v>64500</c:v>
                </c:pt>
                <c:pt idx="1152">
                  <c:v>64502</c:v>
                </c:pt>
                <c:pt idx="1153">
                  <c:v>64522</c:v>
                </c:pt>
                <c:pt idx="1154">
                  <c:v>64563</c:v>
                </c:pt>
                <c:pt idx="1155">
                  <c:v>64572</c:v>
                </c:pt>
                <c:pt idx="1156">
                  <c:v>64685</c:v>
                </c:pt>
                <c:pt idx="1157">
                  <c:v>64722</c:v>
                </c:pt>
                <c:pt idx="1158">
                  <c:v>64733</c:v>
                </c:pt>
                <c:pt idx="1159">
                  <c:v>64753</c:v>
                </c:pt>
                <c:pt idx="1160">
                  <c:v>64765</c:v>
                </c:pt>
                <c:pt idx="1161">
                  <c:v>64804</c:v>
                </c:pt>
                <c:pt idx="1162">
                  <c:v>64955</c:v>
                </c:pt>
                <c:pt idx="1163">
                  <c:v>65023</c:v>
                </c:pt>
                <c:pt idx="1164">
                  <c:v>65084</c:v>
                </c:pt>
                <c:pt idx="1165">
                  <c:v>65128</c:v>
                </c:pt>
                <c:pt idx="1166">
                  <c:v>65171</c:v>
                </c:pt>
                <c:pt idx="1167">
                  <c:v>65192</c:v>
                </c:pt>
                <c:pt idx="1168">
                  <c:v>65255</c:v>
                </c:pt>
                <c:pt idx="1169">
                  <c:v>65330</c:v>
                </c:pt>
                <c:pt idx="1170">
                  <c:v>65521</c:v>
                </c:pt>
                <c:pt idx="1171">
                  <c:v>65539</c:v>
                </c:pt>
                <c:pt idx="1172">
                  <c:v>65600</c:v>
                </c:pt>
                <c:pt idx="1173">
                  <c:v>65693</c:v>
                </c:pt>
                <c:pt idx="1174">
                  <c:v>65719</c:v>
                </c:pt>
                <c:pt idx="1175">
                  <c:v>65740</c:v>
                </c:pt>
                <c:pt idx="1176">
                  <c:v>65862</c:v>
                </c:pt>
                <c:pt idx="1177">
                  <c:v>65884</c:v>
                </c:pt>
                <c:pt idx="1178">
                  <c:v>65997</c:v>
                </c:pt>
                <c:pt idx="1179">
                  <c:v>66234</c:v>
                </c:pt>
                <c:pt idx="1180">
                  <c:v>66262</c:v>
                </c:pt>
                <c:pt idx="1181">
                  <c:v>66273</c:v>
                </c:pt>
                <c:pt idx="1182">
                  <c:v>66309</c:v>
                </c:pt>
                <c:pt idx="1183">
                  <c:v>66311</c:v>
                </c:pt>
                <c:pt idx="1184">
                  <c:v>66348</c:v>
                </c:pt>
                <c:pt idx="1185">
                  <c:v>66408</c:v>
                </c:pt>
                <c:pt idx="1186">
                  <c:v>66592</c:v>
                </c:pt>
                <c:pt idx="1187">
                  <c:v>66597</c:v>
                </c:pt>
                <c:pt idx="1188">
                  <c:v>66620</c:v>
                </c:pt>
                <c:pt idx="1189">
                  <c:v>66657</c:v>
                </c:pt>
                <c:pt idx="1190">
                  <c:v>66714</c:v>
                </c:pt>
                <c:pt idx="1191">
                  <c:v>66920</c:v>
                </c:pt>
                <c:pt idx="1192">
                  <c:v>66925</c:v>
                </c:pt>
                <c:pt idx="1193">
                  <c:v>66977</c:v>
                </c:pt>
                <c:pt idx="1194">
                  <c:v>67072</c:v>
                </c:pt>
                <c:pt idx="1195">
                  <c:v>67088</c:v>
                </c:pt>
                <c:pt idx="1196">
                  <c:v>67128</c:v>
                </c:pt>
                <c:pt idx="1197">
                  <c:v>67138</c:v>
                </c:pt>
                <c:pt idx="1198">
                  <c:v>67163</c:v>
                </c:pt>
                <c:pt idx="1199">
                  <c:v>67177</c:v>
                </c:pt>
                <c:pt idx="1200">
                  <c:v>67192</c:v>
                </c:pt>
                <c:pt idx="1201">
                  <c:v>67194</c:v>
                </c:pt>
                <c:pt idx="1202">
                  <c:v>67263</c:v>
                </c:pt>
                <c:pt idx="1203">
                  <c:v>67279</c:v>
                </c:pt>
                <c:pt idx="1204">
                  <c:v>67392</c:v>
                </c:pt>
                <c:pt idx="1205">
                  <c:v>67408</c:v>
                </c:pt>
                <c:pt idx="1206">
                  <c:v>67650</c:v>
                </c:pt>
                <c:pt idx="1207">
                  <c:v>67696</c:v>
                </c:pt>
                <c:pt idx="1208">
                  <c:v>67762</c:v>
                </c:pt>
                <c:pt idx="1209">
                  <c:v>67904</c:v>
                </c:pt>
                <c:pt idx="1210">
                  <c:v>67905</c:v>
                </c:pt>
                <c:pt idx="1211">
                  <c:v>67927</c:v>
                </c:pt>
                <c:pt idx="1212">
                  <c:v>67958</c:v>
                </c:pt>
                <c:pt idx="1213">
                  <c:v>67983</c:v>
                </c:pt>
                <c:pt idx="1214">
                  <c:v>67985</c:v>
                </c:pt>
                <c:pt idx="1215">
                  <c:v>68012</c:v>
                </c:pt>
                <c:pt idx="1216">
                  <c:v>68018</c:v>
                </c:pt>
                <c:pt idx="1217">
                  <c:v>68081</c:v>
                </c:pt>
                <c:pt idx="1218">
                  <c:v>68098</c:v>
                </c:pt>
                <c:pt idx="1219">
                  <c:v>68306</c:v>
                </c:pt>
                <c:pt idx="1220">
                  <c:v>68427</c:v>
                </c:pt>
                <c:pt idx="1221">
                  <c:v>68464</c:v>
                </c:pt>
                <c:pt idx="1222">
                  <c:v>68481</c:v>
                </c:pt>
                <c:pt idx="1223">
                  <c:v>68484</c:v>
                </c:pt>
                <c:pt idx="1224">
                  <c:v>68533</c:v>
                </c:pt>
                <c:pt idx="1225">
                  <c:v>68672</c:v>
                </c:pt>
                <c:pt idx="1226">
                  <c:v>68813</c:v>
                </c:pt>
                <c:pt idx="1227">
                  <c:v>68822</c:v>
                </c:pt>
                <c:pt idx="1228">
                  <c:v>68837</c:v>
                </c:pt>
                <c:pt idx="1229">
                  <c:v>68845</c:v>
                </c:pt>
                <c:pt idx="1230">
                  <c:v>68860</c:v>
                </c:pt>
                <c:pt idx="1231">
                  <c:v>68897</c:v>
                </c:pt>
                <c:pt idx="1232">
                  <c:v>69006</c:v>
                </c:pt>
                <c:pt idx="1233">
                  <c:v>69044</c:v>
                </c:pt>
                <c:pt idx="1234">
                  <c:v>69060</c:v>
                </c:pt>
                <c:pt idx="1235">
                  <c:v>69067</c:v>
                </c:pt>
                <c:pt idx="1236">
                  <c:v>69074</c:v>
                </c:pt>
                <c:pt idx="1237">
                  <c:v>69150</c:v>
                </c:pt>
                <c:pt idx="1238">
                  <c:v>69167</c:v>
                </c:pt>
                <c:pt idx="1239">
                  <c:v>69183</c:v>
                </c:pt>
                <c:pt idx="1240">
                  <c:v>69197</c:v>
                </c:pt>
                <c:pt idx="1241">
                  <c:v>69344</c:v>
                </c:pt>
                <c:pt idx="1242">
                  <c:v>69368</c:v>
                </c:pt>
                <c:pt idx="1243">
                  <c:v>69406</c:v>
                </c:pt>
                <c:pt idx="1244">
                  <c:v>69693</c:v>
                </c:pt>
                <c:pt idx="1245">
                  <c:v>69721</c:v>
                </c:pt>
                <c:pt idx="1246">
                  <c:v>69780</c:v>
                </c:pt>
                <c:pt idx="1247">
                  <c:v>69784</c:v>
                </c:pt>
                <c:pt idx="1248">
                  <c:v>69813</c:v>
                </c:pt>
                <c:pt idx="1249">
                  <c:v>69851</c:v>
                </c:pt>
                <c:pt idx="1250">
                  <c:v>69869</c:v>
                </c:pt>
                <c:pt idx="1251">
                  <c:v>69978</c:v>
                </c:pt>
                <c:pt idx="1252">
                  <c:v>69986</c:v>
                </c:pt>
                <c:pt idx="1253">
                  <c:v>70008</c:v>
                </c:pt>
                <c:pt idx="1254">
                  <c:v>70036</c:v>
                </c:pt>
                <c:pt idx="1255">
                  <c:v>70072</c:v>
                </c:pt>
                <c:pt idx="1256">
                  <c:v>70119</c:v>
                </c:pt>
                <c:pt idx="1257">
                  <c:v>70208</c:v>
                </c:pt>
                <c:pt idx="1258">
                  <c:v>70245</c:v>
                </c:pt>
                <c:pt idx="1259">
                  <c:v>70245</c:v>
                </c:pt>
                <c:pt idx="1260">
                  <c:v>70308</c:v>
                </c:pt>
                <c:pt idx="1261">
                  <c:v>70412</c:v>
                </c:pt>
                <c:pt idx="1262">
                  <c:v>70419</c:v>
                </c:pt>
                <c:pt idx="1263">
                  <c:v>70422</c:v>
                </c:pt>
                <c:pt idx="1264">
                  <c:v>70527</c:v>
                </c:pt>
                <c:pt idx="1265">
                  <c:v>70558</c:v>
                </c:pt>
                <c:pt idx="1266">
                  <c:v>70634</c:v>
                </c:pt>
                <c:pt idx="1267">
                  <c:v>70797</c:v>
                </c:pt>
                <c:pt idx="1268">
                  <c:v>70835</c:v>
                </c:pt>
                <c:pt idx="1269">
                  <c:v>70837</c:v>
                </c:pt>
                <c:pt idx="1270">
                  <c:v>70862</c:v>
                </c:pt>
                <c:pt idx="1271">
                  <c:v>70922</c:v>
                </c:pt>
                <c:pt idx="1272">
                  <c:v>70984</c:v>
                </c:pt>
                <c:pt idx="1273">
                  <c:v>70995</c:v>
                </c:pt>
                <c:pt idx="1274">
                  <c:v>71007</c:v>
                </c:pt>
                <c:pt idx="1275">
                  <c:v>71081</c:v>
                </c:pt>
                <c:pt idx="1276">
                  <c:v>71121</c:v>
                </c:pt>
                <c:pt idx="1277">
                  <c:v>71171</c:v>
                </c:pt>
                <c:pt idx="1278">
                  <c:v>71214</c:v>
                </c:pt>
                <c:pt idx="1279">
                  <c:v>71251</c:v>
                </c:pt>
                <c:pt idx="1280">
                  <c:v>71282</c:v>
                </c:pt>
                <c:pt idx="1281">
                  <c:v>71285</c:v>
                </c:pt>
                <c:pt idx="1282">
                  <c:v>71343</c:v>
                </c:pt>
                <c:pt idx="1283">
                  <c:v>71424</c:v>
                </c:pt>
                <c:pt idx="1284">
                  <c:v>71542</c:v>
                </c:pt>
                <c:pt idx="1285">
                  <c:v>71671</c:v>
                </c:pt>
                <c:pt idx="1286">
                  <c:v>71755</c:v>
                </c:pt>
                <c:pt idx="1287">
                  <c:v>71801</c:v>
                </c:pt>
                <c:pt idx="1288">
                  <c:v>71877</c:v>
                </c:pt>
                <c:pt idx="1289">
                  <c:v>71891</c:v>
                </c:pt>
                <c:pt idx="1290">
                  <c:v>71893</c:v>
                </c:pt>
                <c:pt idx="1291">
                  <c:v>71996</c:v>
                </c:pt>
                <c:pt idx="1292">
                  <c:v>72020</c:v>
                </c:pt>
                <c:pt idx="1293">
                  <c:v>72042</c:v>
                </c:pt>
                <c:pt idx="1294">
                  <c:v>72106</c:v>
                </c:pt>
                <c:pt idx="1295">
                  <c:v>72126</c:v>
                </c:pt>
                <c:pt idx="1296">
                  <c:v>72169</c:v>
                </c:pt>
                <c:pt idx="1297">
                  <c:v>72170</c:v>
                </c:pt>
                <c:pt idx="1298">
                  <c:v>72193</c:v>
                </c:pt>
                <c:pt idx="1299">
                  <c:v>72225</c:v>
                </c:pt>
                <c:pt idx="1300">
                  <c:v>72271</c:v>
                </c:pt>
                <c:pt idx="1301">
                  <c:v>72298</c:v>
                </c:pt>
                <c:pt idx="1302">
                  <c:v>72454</c:v>
                </c:pt>
                <c:pt idx="1303">
                  <c:v>72589</c:v>
                </c:pt>
                <c:pt idx="1304">
                  <c:v>72593</c:v>
                </c:pt>
                <c:pt idx="1305">
                  <c:v>72620</c:v>
                </c:pt>
                <c:pt idx="1306">
                  <c:v>72713</c:v>
                </c:pt>
                <c:pt idx="1307">
                  <c:v>72897</c:v>
                </c:pt>
                <c:pt idx="1308">
                  <c:v>72936</c:v>
                </c:pt>
                <c:pt idx="1309">
                  <c:v>73060</c:v>
                </c:pt>
                <c:pt idx="1310">
                  <c:v>73127</c:v>
                </c:pt>
                <c:pt idx="1311">
                  <c:v>73142</c:v>
                </c:pt>
                <c:pt idx="1312">
                  <c:v>73234</c:v>
                </c:pt>
                <c:pt idx="1313">
                  <c:v>73241</c:v>
                </c:pt>
                <c:pt idx="1314">
                  <c:v>73288</c:v>
                </c:pt>
                <c:pt idx="1315">
                  <c:v>73336</c:v>
                </c:pt>
                <c:pt idx="1316">
                  <c:v>73337</c:v>
                </c:pt>
                <c:pt idx="1317">
                  <c:v>73361</c:v>
                </c:pt>
                <c:pt idx="1318">
                  <c:v>73365</c:v>
                </c:pt>
                <c:pt idx="1319">
                  <c:v>73446</c:v>
                </c:pt>
                <c:pt idx="1320">
                  <c:v>73476</c:v>
                </c:pt>
                <c:pt idx="1321">
                  <c:v>73492</c:v>
                </c:pt>
                <c:pt idx="1322">
                  <c:v>73513</c:v>
                </c:pt>
                <c:pt idx="1323">
                  <c:v>73538</c:v>
                </c:pt>
                <c:pt idx="1324">
                  <c:v>73629</c:v>
                </c:pt>
                <c:pt idx="1325">
                  <c:v>73662</c:v>
                </c:pt>
                <c:pt idx="1326">
                  <c:v>73680</c:v>
                </c:pt>
                <c:pt idx="1327">
                  <c:v>73709</c:v>
                </c:pt>
                <c:pt idx="1328">
                  <c:v>73735</c:v>
                </c:pt>
                <c:pt idx="1329">
                  <c:v>73743</c:v>
                </c:pt>
                <c:pt idx="1330">
                  <c:v>73809</c:v>
                </c:pt>
                <c:pt idx="1331">
                  <c:v>74027</c:v>
                </c:pt>
                <c:pt idx="1332">
                  <c:v>74567</c:v>
                </c:pt>
                <c:pt idx="1333">
                  <c:v>74586</c:v>
                </c:pt>
                <c:pt idx="1334">
                  <c:v>74656</c:v>
                </c:pt>
                <c:pt idx="1335">
                  <c:v>74678</c:v>
                </c:pt>
                <c:pt idx="1336">
                  <c:v>74693</c:v>
                </c:pt>
                <c:pt idx="1337">
                  <c:v>74707</c:v>
                </c:pt>
                <c:pt idx="1338">
                  <c:v>74717</c:v>
                </c:pt>
                <c:pt idx="1339">
                  <c:v>74915</c:v>
                </c:pt>
                <c:pt idx="1340">
                  <c:v>74941</c:v>
                </c:pt>
                <c:pt idx="1341">
                  <c:v>75054</c:v>
                </c:pt>
                <c:pt idx="1342">
                  <c:v>75171</c:v>
                </c:pt>
                <c:pt idx="1343">
                  <c:v>75332</c:v>
                </c:pt>
                <c:pt idx="1344">
                  <c:v>75351</c:v>
                </c:pt>
                <c:pt idx="1345">
                  <c:v>75372</c:v>
                </c:pt>
                <c:pt idx="1346">
                  <c:v>75408</c:v>
                </c:pt>
                <c:pt idx="1347">
                  <c:v>75416</c:v>
                </c:pt>
                <c:pt idx="1348">
                  <c:v>75467</c:v>
                </c:pt>
                <c:pt idx="1349">
                  <c:v>75486</c:v>
                </c:pt>
                <c:pt idx="1350">
                  <c:v>75500</c:v>
                </c:pt>
                <c:pt idx="1351">
                  <c:v>75503</c:v>
                </c:pt>
                <c:pt idx="1352">
                  <c:v>75504</c:v>
                </c:pt>
                <c:pt idx="1353">
                  <c:v>75541</c:v>
                </c:pt>
                <c:pt idx="1354">
                  <c:v>75545</c:v>
                </c:pt>
                <c:pt idx="1355">
                  <c:v>75629</c:v>
                </c:pt>
                <c:pt idx="1356">
                  <c:v>75657</c:v>
                </c:pt>
                <c:pt idx="1357">
                  <c:v>75859</c:v>
                </c:pt>
                <c:pt idx="1358">
                  <c:v>75970</c:v>
                </c:pt>
                <c:pt idx="1359">
                  <c:v>76030</c:v>
                </c:pt>
                <c:pt idx="1360">
                  <c:v>76072</c:v>
                </c:pt>
                <c:pt idx="1361">
                  <c:v>76084</c:v>
                </c:pt>
                <c:pt idx="1362">
                  <c:v>76246</c:v>
                </c:pt>
                <c:pt idx="1363">
                  <c:v>76417</c:v>
                </c:pt>
                <c:pt idx="1364">
                  <c:v>76469</c:v>
                </c:pt>
                <c:pt idx="1365">
                  <c:v>76520</c:v>
                </c:pt>
                <c:pt idx="1366">
                  <c:v>76524</c:v>
                </c:pt>
                <c:pt idx="1367">
                  <c:v>76533</c:v>
                </c:pt>
                <c:pt idx="1368">
                  <c:v>76678</c:v>
                </c:pt>
                <c:pt idx="1369">
                  <c:v>76686</c:v>
                </c:pt>
                <c:pt idx="1370">
                  <c:v>76703</c:v>
                </c:pt>
                <c:pt idx="1371">
                  <c:v>76843</c:v>
                </c:pt>
                <c:pt idx="1372">
                  <c:v>76850</c:v>
                </c:pt>
                <c:pt idx="1373">
                  <c:v>77043</c:v>
                </c:pt>
                <c:pt idx="1374">
                  <c:v>77160</c:v>
                </c:pt>
                <c:pt idx="1375">
                  <c:v>77218</c:v>
                </c:pt>
                <c:pt idx="1376">
                  <c:v>77407</c:v>
                </c:pt>
                <c:pt idx="1377">
                  <c:v>77435</c:v>
                </c:pt>
                <c:pt idx="1378">
                  <c:v>77441</c:v>
                </c:pt>
                <c:pt idx="1379">
                  <c:v>77594</c:v>
                </c:pt>
                <c:pt idx="1380">
                  <c:v>77633</c:v>
                </c:pt>
                <c:pt idx="1381">
                  <c:v>77696</c:v>
                </c:pt>
                <c:pt idx="1382">
                  <c:v>77774</c:v>
                </c:pt>
                <c:pt idx="1383">
                  <c:v>77809</c:v>
                </c:pt>
                <c:pt idx="1384">
                  <c:v>77813</c:v>
                </c:pt>
                <c:pt idx="1385">
                  <c:v>78123</c:v>
                </c:pt>
                <c:pt idx="1386">
                  <c:v>78195</c:v>
                </c:pt>
                <c:pt idx="1387">
                  <c:v>78200</c:v>
                </c:pt>
                <c:pt idx="1388">
                  <c:v>78219</c:v>
                </c:pt>
                <c:pt idx="1389">
                  <c:v>78246</c:v>
                </c:pt>
                <c:pt idx="1390">
                  <c:v>78258</c:v>
                </c:pt>
                <c:pt idx="1391">
                  <c:v>78262</c:v>
                </c:pt>
                <c:pt idx="1392">
                  <c:v>78276</c:v>
                </c:pt>
                <c:pt idx="1393">
                  <c:v>78367</c:v>
                </c:pt>
                <c:pt idx="1394">
                  <c:v>78417</c:v>
                </c:pt>
                <c:pt idx="1395">
                  <c:v>78422</c:v>
                </c:pt>
                <c:pt idx="1396">
                  <c:v>78445</c:v>
                </c:pt>
                <c:pt idx="1397">
                  <c:v>78472</c:v>
                </c:pt>
                <c:pt idx="1398">
                  <c:v>78584</c:v>
                </c:pt>
                <c:pt idx="1399">
                  <c:v>78663</c:v>
                </c:pt>
                <c:pt idx="1400">
                  <c:v>78666</c:v>
                </c:pt>
                <c:pt idx="1401">
                  <c:v>78666</c:v>
                </c:pt>
                <c:pt idx="1402">
                  <c:v>78739</c:v>
                </c:pt>
                <c:pt idx="1403">
                  <c:v>78876</c:v>
                </c:pt>
                <c:pt idx="1404">
                  <c:v>78901</c:v>
                </c:pt>
                <c:pt idx="1405">
                  <c:v>79117</c:v>
                </c:pt>
                <c:pt idx="1406">
                  <c:v>79153</c:v>
                </c:pt>
                <c:pt idx="1407">
                  <c:v>79265</c:v>
                </c:pt>
                <c:pt idx="1408">
                  <c:v>79353</c:v>
                </c:pt>
                <c:pt idx="1409">
                  <c:v>79403</c:v>
                </c:pt>
                <c:pt idx="1410">
                  <c:v>79468</c:v>
                </c:pt>
                <c:pt idx="1411">
                  <c:v>79507</c:v>
                </c:pt>
                <c:pt idx="1412">
                  <c:v>79514</c:v>
                </c:pt>
                <c:pt idx="1413">
                  <c:v>79552</c:v>
                </c:pt>
                <c:pt idx="1414">
                  <c:v>79553</c:v>
                </c:pt>
                <c:pt idx="1415">
                  <c:v>79626</c:v>
                </c:pt>
                <c:pt idx="1416">
                  <c:v>79667</c:v>
                </c:pt>
                <c:pt idx="1417">
                  <c:v>79728</c:v>
                </c:pt>
                <c:pt idx="1418">
                  <c:v>79803</c:v>
                </c:pt>
                <c:pt idx="1419">
                  <c:v>79840</c:v>
                </c:pt>
                <c:pt idx="1420">
                  <c:v>79864</c:v>
                </c:pt>
                <c:pt idx="1421">
                  <c:v>79905</c:v>
                </c:pt>
                <c:pt idx="1422">
                  <c:v>79937</c:v>
                </c:pt>
                <c:pt idx="1423">
                  <c:v>79950</c:v>
                </c:pt>
                <c:pt idx="1424">
                  <c:v>79987</c:v>
                </c:pt>
                <c:pt idx="1425">
                  <c:v>80031</c:v>
                </c:pt>
                <c:pt idx="1426">
                  <c:v>80094</c:v>
                </c:pt>
                <c:pt idx="1427">
                  <c:v>80212</c:v>
                </c:pt>
                <c:pt idx="1428">
                  <c:v>80224</c:v>
                </c:pt>
                <c:pt idx="1429">
                  <c:v>80254</c:v>
                </c:pt>
                <c:pt idx="1430">
                  <c:v>80258</c:v>
                </c:pt>
                <c:pt idx="1431">
                  <c:v>80296</c:v>
                </c:pt>
                <c:pt idx="1432">
                  <c:v>80462</c:v>
                </c:pt>
                <c:pt idx="1433">
                  <c:v>80526</c:v>
                </c:pt>
                <c:pt idx="1434">
                  <c:v>80617</c:v>
                </c:pt>
                <c:pt idx="1435">
                  <c:v>80634</c:v>
                </c:pt>
                <c:pt idx="1436">
                  <c:v>80745</c:v>
                </c:pt>
                <c:pt idx="1437">
                  <c:v>80796</c:v>
                </c:pt>
                <c:pt idx="1438">
                  <c:v>80828</c:v>
                </c:pt>
                <c:pt idx="1439">
                  <c:v>80874</c:v>
                </c:pt>
                <c:pt idx="1440">
                  <c:v>80913</c:v>
                </c:pt>
                <c:pt idx="1441">
                  <c:v>81087</c:v>
                </c:pt>
                <c:pt idx="1442">
                  <c:v>81128</c:v>
                </c:pt>
                <c:pt idx="1443">
                  <c:v>81185</c:v>
                </c:pt>
                <c:pt idx="1444">
                  <c:v>81358</c:v>
                </c:pt>
                <c:pt idx="1445">
                  <c:v>81535</c:v>
                </c:pt>
                <c:pt idx="1446">
                  <c:v>81686</c:v>
                </c:pt>
                <c:pt idx="1447">
                  <c:v>81712</c:v>
                </c:pt>
                <c:pt idx="1448">
                  <c:v>82386</c:v>
                </c:pt>
                <c:pt idx="1449">
                  <c:v>82609</c:v>
                </c:pt>
                <c:pt idx="1450">
                  <c:v>82730</c:v>
                </c:pt>
                <c:pt idx="1451">
                  <c:v>83217</c:v>
                </c:pt>
                <c:pt idx="1452">
                  <c:v>83228</c:v>
                </c:pt>
                <c:pt idx="1453">
                  <c:v>83286</c:v>
                </c:pt>
                <c:pt idx="1454">
                  <c:v>83517</c:v>
                </c:pt>
                <c:pt idx="1455">
                  <c:v>84081</c:v>
                </c:pt>
                <c:pt idx="1456">
                  <c:v>84274</c:v>
                </c:pt>
                <c:pt idx="1457">
                  <c:v>84317</c:v>
                </c:pt>
                <c:pt idx="1458">
                  <c:v>88813</c:v>
                </c:pt>
                <c:pt idx="1459">
                  <c:v>91944</c:v>
                </c:pt>
                <c:pt idx="1460">
                  <c:v>92013</c:v>
                </c:pt>
                <c:pt idx="1461">
                  <c:v>109241</c:v>
                </c:pt>
                <c:pt idx="1462">
                  <c:v>115419</c:v>
                </c:pt>
                <c:pt idx="1463">
                  <c:v>155209</c:v>
                </c:pt>
              </c:numCache>
            </c:numRef>
          </c:cat>
          <c:val>
            <c:numRef>
              <c:f>data!$A$1:$BDH$1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52.42227300318816</c:v>
                </c:pt>
                <c:pt idx="12">
                  <c:v>124.8144282555452</c:v>
                </c:pt>
                <c:pt idx="13">
                  <c:v>192.13100840202659</c:v>
                </c:pt>
                <c:pt idx="14">
                  <c:v>259.9639810035348</c:v>
                </c:pt>
                <c:pt idx="15">
                  <c:v>242.63304893663249</c:v>
                </c:pt>
                <c:pt idx="16">
                  <c:v>227.468483378093</c:v>
                </c:pt>
                <c:pt idx="17">
                  <c:v>214.0879843558522</c:v>
                </c:pt>
                <c:pt idx="18">
                  <c:v>202.19420744719369</c:v>
                </c:pt>
                <c:pt idx="19">
                  <c:v>219.54667642717149</c:v>
                </c:pt>
                <c:pt idx="20">
                  <c:v>208.56934260581289</c:v>
                </c:pt>
                <c:pt idx="21">
                  <c:v>198.63746914839331</c:v>
                </c:pt>
                <c:pt idx="22">
                  <c:v>189.60849327801179</c:v>
                </c:pt>
                <c:pt idx="23">
                  <c:v>213.50384548672591</c:v>
                </c:pt>
                <c:pt idx="24">
                  <c:v>220.81151386667591</c:v>
                </c:pt>
                <c:pt idx="25">
                  <c:v>219.22143901352419</c:v>
                </c:pt>
                <c:pt idx="26">
                  <c:v>210.78984520531179</c:v>
                </c:pt>
                <c:pt idx="27">
                  <c:v>202.9828139014113</c:v>
                </c:pt>
                <c:pt idx="28">
                  <c:v>244.83742170452649</c:v>
                </c:pt>
                <c:pt idx="29">
                  <c:v>236.39475199057739</c:v>
                </c:pt>
                <c:pt idx="30">
                  <c:v>276.69096044679151</c:v>
                </c:pt>
                <c:pt idx="31">
                  <c:v>267.7654455936692</c:v>
                </c:pt>
                <c:pt idx="32">
                  <c:v>272.2882939086399</c:v>
                </c:pt>
                <c:pt idx="33">
                  <c:v>270.99875959295508</c:v>
                </c:pt>
                <c:pt idx="34">
                  <c:v>263.02820784022123</c:v>
                </c:pt>
                <c:pt idx="35">
                  <c:v>273.52976518107027</c:v>
                </c:pt>
                <c:pt idx="36">
                  <c:v>265.93171614826292</c:v>
                </c:pt>
                <c:pt idx="37">
                  <c:v>283.83867323228958</c:v>
                </c:pt>
                <c:pt idx="38">
                  <c:v>276.36923446301881</c:v>
                </c:pt>
                <c:pt idx="39">
                  <c:v>269.28284383576192</c:v>
                </c:pt>
                <c:pt idx="40">
                  <c:v>262.55077273986791</c:v>
                </c:pt>
                <c:pt idx="41">
                  <c:v>270.99960313831667</c:v>
                </c:pt>
                <c:pt idx="42">
                  <c:v>264.54723163502348</c:v>
                </c:pt>
                <c:pt idx="43">
                  <c:v>288.28781715385128</c:v>
                </c:pt>
                <c:pt idx="44">
                  <c:v>309.69548782326569</c:v>
                </c:pt>
                <c:pt idx="45">
                  <c:v>302.81336587163759</c:v>
                </c:pt>
                <c:pt idx="46">
                  <c:v>296.23046661355852</c:v>
                </c:pt>
                <c:pt idx="47">
                  <c:v>316.3454324602759</c:v>
                </c:pt>
                <c:pt idx="48">
                  <c:v>309.75490261735348</c:v>
                </c:pt>
                <c:pt idx="49">
                  <c:v>303.43337399250947</c:v>
                </c:pt>
                <c:pt idx="50">
                  <c:v>322.32335415232842</c:v>
                </c:pt>
                <c:pt idx="51">
                  <c:v>343.32774400499488</c:v>
                </c:pt>
                <c:pt idx="52">
                  <c:v>336.72528738951422</c:v>
                </c:pt>
                <c:pt idx="53">
                  <c:v>364.33605783153621</c:v>
                </c:pt>
                <c:pt idx="54">
                  <c:v>357.58909379761877</c:v>
                </c:pt>
                <c:pt idx="55">
                  <c:v>351.08747391038929</c:v>
                </c:pt>
                <c:pt idx="56">
                  <c:v>344.81805473341808</c:v>
                </c:pt>
                <c:pt idx="57">
                  <c:v>338.76861517669153</c:v>
                </c:pt>
                <c:pt idx="58">
                  <c:v>332.92777698398987</c:v>
                </c:pt>
                <c:pt idx="59">
                  <c:v>349.99978734401009</c:v>
                </c:pt>
                <c:pt idx="60">
                  <c:v>344.16645755494318</c:v>
                </c:pt>
                <c:pt idx="61">
                  <c:v>338.52438448027198</c:v>
                </c:pt>
                <c:pt idx="62">
                  <c:v>333.06431376284831</c:v>
                </c:pt>
                <c:pt idx="63">
                  <c:v>327.77757862375552</c:v>
                </c:pt>
                <c:pt idx="64">
                  <c:v>322.6560539577593</c:v>
                </c:pt>
                <c:pt idx="65">
                  <c:v>324.19224246697388</c:v>
                </c:pt>
                <c:pt idx="66">
                  <c:v>342.10831699496742</c:v>
                </c:pt>
                <c:pt idx="67">
                  <c:v>337.00222271146038</c:v>
                </c:pt>
                <c:pt idx="68">
                  <c:v>352.44791359237979</c:v>
                </c:pt>
                <c:pt idx="69">
                  <c:v>347.33997281567872</c:v>
                </c:pt>
                <c:pt idx="70">
                  <c:v>349.94511971265689</c:v>
                </c:pt>
                <c:pt idx="71">
                  <c:v>345.0163152096618</c:v>
                </c:pt>
                <c:pt idx="72">
                  <c:v>360.88835472994163</c:v>
                </c:pt>
                <c:pt idx="73">
                  <c:v>355.9446786377506</c:v>
                </c:pt>
                <c:pt idx="74">
                  <c:v>351.13461541291611</c:v>
                </c:pt>
                <c:pt idx="75">
                  <c:v>346.45282054074391</c:v>
                </c:pt>
                <c:pt idx="76">
                  <c:v>341.89423079678681</c:v>
                </c:pt>
                <c:pt idx="77">
                  <c:v>337.45404598124412</c:v>
                </c:pt>
                <c:pt idx="78">
                  <c:v>338.89650504569499</c:v>
                </c:pt>
                <c:pt idx="79">
                  <c:v>334.6066758679014</c:v>
                </c:pt>
                <c:pt idx="80">
                  <c:v>330.42409241955261</c:v>
                </c:pt>
                <c:pt idx="81">
                  <c:v>326.34478263659508</c:v>
                </c:pt>
                <c:pt idx="82">
                  <c:v>322.36496821419769</c:v>
                </c:pt>
                <c:pt idx="83">
                  <c:v>318.48105293450851</c:v>
                </c:pt>
                <c:pt idx="84">
                  <c:v>314.68961182814542</c:v>
                </c:pt>
                <c:pt idx="85">
                  <c:v>310.98738110075539</c:v>
                </c:pt>
                <c:pt idx="86">
                  <c:v>307.37124876237448</c:v>
                </c:pt>
                <c:pt idx="87">
                  <c:v>320.03296403023529</c:v>
                </c:pt>
                <c:pt idx="88">
                  <c:v>321.37293175362379</c:v>
                </c:pt>
                <c:pt idx="89">
                  <c:v>317.76199993616729</c:v>
                </c:pt>
                <c:pt idx="90">
                  <c:v>314.23131104798767</c:v>
                </c:pt>
                <c:pt idx="91">
                  <c:v>317.3024901724778</c:v>
                </c:pt>
                <c:pt idx="92">
                  <c:v>313.85355006190741</c:v>
                </c:pt>
                <c:pt idx="93">
                  <c:v>310.47878070640297</c:v>
                </c:pt>
                <c:pt idx="94">
                  <c:v>327.83064824204348</c:v>
                </c:pt>
                <c:pt idx="95">
                  <c:v>329.66249100737531</c:v>
                </c:pt>
                <c:pt idx="96">
                  <c:v>326.22850672604841</c:v>
                </c:pt>
                <c:pt idx="97">
                  <c:v>322.86532624433659</c:v>
                </c:pt>
                <c:pt idx="98">
                  <c:v>325.27744562125821</c:v>
                </c:pt>
                <c:pt idx="99">
                  <c:v>321.99181485740712</c:v>
                </c:pt>
                <c:pt idx="100">
                  <c:v>318.77189670883303</c:v>
                </c:pt>
                <c:pt idx="101">
                  <c:v>322.47872066675171</c:v>
                </c:pt>
                <c:pt idx="102">
                  <c:v>319.31716458178352</c:v>
                </c:pt>
                <c:pt idx="103">
                  <c:v>316.21699793535839</c:v>
                </c:pt>
                <c:pt idx="104">
                  <c:v>313.17644987828771</c:v>
                </c:pt>
                <c:pt idx="105">
                  <c:v>310.19381702230402</c:v>
                </c:pt>
                <c:pt idx="106">
                  <c:v>314.90173489457487</c:v>
                </c:pt>
                <c:pt idx="107">
                  <c:v>311.95872802640127</c:v>
                </c:pt>
                <c:pt idx="108">
                  <c:v>309.07022128541621</c:v>
                </c:pt>
                <c:pt idx="109">
                  <c:v>306.23471466811878</c:v>
                </c:pt>
                <c:pt idx="110">
                  <c:v>303.45076271659042</c:v>
                </c:pt>
                <c:pt idx="111">
                  <c:v>300.71697206148599</c:v>
                </c:pt>
                <c:pt idx="112">
                  <c:v>298.0319990966513</c:v>
                </c:pt>
                <c:pt idx="113">
                  <c:v>295.39454777721193</c:v>
                </c:pt>
                <c:pt idx="114">
                  <c:v>292.80336753355209</c:v>
                </c:pt>
                <c:pt idx="115">
                  <c:v>290.25725129413001</c:v>
                </c:pt>
                <c:pt idx="116">
                  <c:v>287.75503361055979</c:v>
                </c:pt>
                <c:pt idx="117">
                  <c:v>285.29558887884571</c:v>
                </c:pt>
                <c:pt idx="118">
                  <c:v>282.87782965105879</c:v>
                </c:pt>
                <c:pt idx="119">
                  <c:v>280.50070503214238</c:v>
                </c:pt>
                <c:pt idx="120">
                  <c:v>278.16319915687461</c:v>
                </c:pt>
                <c:pt idx="121">
                  <c:v>275.86432974235493</c:v>
                </c:pt>
                <c:pt idx="122">
                  <c:v>277.95102489401597</c:v>
                </c:pt>
                <c:pt idx="123">
                  <c:v>275.69126046398338</c:v>
                </c:pt>
                <c:pt idx="124">
                  <c:v>287.12395234534779</c:v>
                </c:pt>
                <c:pt idx="125">
                  <c:v>284.82696072658513</c:v>
                </c:pt>
                <c:pt idx="126">
                  <c:v>282.56642929224711</c:v>
                </c:pt>
                <c:pt idx="127">
                  <c:v>292.769309143763</c:v>
                </c:pt>
                <c:pt idx="128">
                  <c:v>298.84317483889311</c:v>
                </c:pt>
                <c:pt idx="129">
                  <c:v>296.5265610804521</c:v>
                </c:pt>
                <c:pt idx="130">
                  <c:v>294.24558753367938</c:v>
                </c:pt>
                <c:pt idx="131">
                  <c:v>302.22834551499221</c:v>
                </c:pt>
                <c:pt idx="132">
                  <c:v>305.22527715834002</c:v>
                </c:pt>
                <c:pt idx="133">
                  <c:v>302.93035026241262</c:v>
                </c:pt>
                <c:pt idx="134">
                  <c:v>309.41578349859128</c:v>
                </c:pt>
                <c:pt idx="135">
                  <c:v>307.12381473193511</c:v>
                </c:pt>
                <c:pt idx="136">
                  <c:v>319.30328494991829</c:v>
                </c:pt>
                <c:pt idx="137">
                  <c:v>316.9726040378751</c:v>
                </c:pt>
                <c:pt idx="138">
                  <c:v>314.67570111006438</c:v>
                </c:pt>
                <c:pt idx="139">
                  <c:v>317.19895976601742</c:v>
                </c:pt>
                <c:pt idx="140">
                  <c:v>314.93325291054578</c:v>
                </c:pt>
                <c:pt idx="141">
                  <c:v>327.42757745018292</c:v>
                </c:pt>
                <c:pt idx="142">
                  <c:v>325.1217494399703</c:v>
                </c:pt>
                <c:pt idx="143">
                  <c:v>322.84817077255792</c:v>
                </c:pt>
                <c:pt idx="144">
                  <c:v>320.60616958663741</c:v>
                </c:pt>
                <c:pt idx="145">
                  <c:v>325.68004257410018</c:v>
                </c:pt>
                <c:pt idx="146">
                  <c:v>323.44935735098989</c:v>
                </c:pt>
                <c:pt idx="147">
                  <c:v>324.60606724528208</c:v>
                </c:pt>
                <c:pt idx="148">
                  <c:v>322.41278300713827</c:v>
                </c:pt>
                <c:pt idx="149">
                  <c:v>320.24893882588242</c:v>
                </c:pt>
                <c:pt idx="150">
                  <c:v>318.11394590037651</c:v>
                </c:pt>
                <c:pt idx="151">
                  <c:v>316.00723102686402</c:v>
                </c:pt>
                <c:pt idx="152">
                  <c:v>313.92823608589782</c:v>
                </c:pt>
                <c:pt idx="153">
                  <c:v>311.87641754938869</c:v>
                </c:pt>
                <c:pt idx="154">
                  <c:v>312.35970193758237</c:v>
                </c:pt>
                <c:pt idx="155">
                  <c:v>310.34447805411412</c:v>
                </c:pt>
                <c:pt idx="156">
                  <c:v>321.08044900500857</c:v>
                </c:pt>
                <c:pt idx="157">
                  <c:v>319.03535060370291</c:v>
                </c:pt>
                <c:pt idx="158">
                  <c:v>317.01613952393262</c:v>
                </c:pt>
                <c:pt idx="159">
                  <c:v>326.79448609758902</c:v>
                </c:pt>
                <c:pt idx="160">
                  <c:v>332.74724905689578</c:v>
                </c:pt>
                <c:pt idx="161">
                  <c:v>330.6804959571636</c:v>
                </c:pt>
                <c:pt idx="162">
                  <c:v>328.63925832779842</c:v>
                </c:pt>
                <c:pt idx="163">
                  <c:v>326.62306655891621</c:v>
                </c:pt>
                <c:pt idx="164">
                  <c:v>324.63146249453263</c:v>
                </c:pt>
                <c:pt idx="165">
                  <c:v>322.66399908547481</c:v>
                </c:pt>
                <c:pt idx="166">
                  <c:v>320.72024005483939</c:v>
                </c:pt>
                <c:pt idx="167">
                  <c:v>318.79975957546912</c:v>
                </c:pt>
                <c:pt idx="168">
                  <c:v>325.25195025537761</c:v>
                </c:pt>
                <c:pt idx="169">
                  <c:v>323.32738250238708</c:v>
                </c:pt>
                <c:pt idx="170">
                  <c:v>329.82595847470128</c:v>
                </c:pt>
                <c:pt idx="171">
                  <c:v>334.72935736688493</c:v>
                </c:pt>
                <c:pt idx="172">
                  <c:v>340.03175968288241</c:v>
                </c:pt>
                <c:pt idx="173">
                  <c:v>341.30204450344428</c:v>
                </c:pt>
                <c:pt idx="174">
                  <c:v>339.34053850055091</c:v>
                </c:pt>
                <c:pt idx="175">
                  <c:v>343.56648338528072</c:v>
                </c:pt>
                <c:pt idx="176">
                  <c:v>346.79023356466911</c:v>
                </c:pt>
                <c:pt idx="177">
                  <c:v>352.69687220721772</c:v>
                </c:pt>
                <c:pt idx="178">
                  <c:v>350.71542910492991</c:v>
                </c:pt>
                <c:pt idx="179">
                  <c:v>355.93523967615062</c:v>
                </c:pt>
                <c:pt idx="180">
                  <c:v>360.05572789171742</c:v>
                </c:pt>
                <c:pt idx="181">
                  <c:v>358.06646972656972</c:v>
                </c:pt>
                <c:pt idx="182">
                  <c:v>356.09907154125892</c:v>
                </c:pt>
                <c:pt idx="183">
                  <c:v>364.52291670264452</c:v>
                </c:pt>
                <c:pt idx="184">
                  <c:v>362.54181389447803</c:v>
                </c:pt>
                <c:pt idx="185">
                  <c:v>365.50304266061221</c:v>
                </c:pt>
                <c:pt idx="186">
                  <c:v>363.53797253878088</c:v>
                </c:pt>
                <c:pt idx="187">
                  <c:v>367.87993258659071</c:v>
                </c:pt>
                <c:pt idx="188">
                  <c:v>365.92312443453432</c:v>
                </c:pt>
                <c:pt idx="189">
                  <c:v>363.98702324704999</c:v>
                </c:pt>
                <c:pt idx="190">
                  <c:v>366.70148525382177</c:v>
                </c:pt>
                <c:pt idx="191">
                  <c:v>371.30016202913129</c:v>
                </c:pt>
                <c:pt idx="192">
                  <c:v>373.96447718071232</c:v>
                </c:pt>
                <c:pt idx="193">
                  <c:v>376.75041331631058</c:v>
                </c:pt>
                <c:pt idx="194">
                  <c:v>374.80840087653581</c:v>
                </c:pt>
                <c:pt idx="195">
                  <c:v>379.10645647935041</c:v>
                </c:pt>
                <c:pt idx="196">
                  <c:v>383.81889820728708</c:v>
                </c:pt>
                <c:pt idx="197">
                  <c:v>381.87057892704712</c:v>
                </c:pt>
                <c:pt idx="198">
                  <c:v>383.60345277036657</c:v>
                </c:pt>
                <c:pt idx="199">
                  <c:v>381.67579722880691</c:v>
                </c:pt>
                <c:pt idx="200">
                  <c:v>384.48890235700702</c:v>
                </c:pt>
                <c:pt idx="201">
                  <c:v>382.57602224577812</c:v>
                </c:pt>
                <c:pt idx="202">
                  <c:v>380.68208154159112</c:v>
                </c:pt>
                <c:pt idx="203">
                  <c:v>378.806800351731</c:v>
                </c:pt>
                <c:pt idx="204">
                  <c:v>385.16473615001189</c:v>
                </c:pt>
                <c:pt idx="205">
                  <c:v>383.28588377854851</c:v>
                </c:pt>
                <c:pt idx="206">
                  <c:v>387.93374947091951</c:v>
                </c:pt>
                <c:pt idx="207">
                  <c:v>391.9142862178054</c:v>
                </c:pt>
                <c:pt idx="208">
                  <c:v>396.19304309501672</c:v>
                </c:pt>
                <c:pt idx="209">
                  <c:v>399.11542146376541</c:v>
                </c:pt>
                <c:pt idx="210">
                  <c:v>397.21487183774741</c:v>
                </c:pt>
                <c:pt idx="211">
                  <c:v>401.73232510103861</c:v>
                </c:pt>
                <c:pt idx="212">
                  <c:v>399.83736130339219</c:v>
                </c:pt>
                <c:pt idx="213">
                  <c:v>397.96019059304763</c:v>
                </c:pt>
                <c:pt idx="214">
                  <c:v>396.10056353420163</c:v>
                </c:pt>
                <c:pt idx="215">
                  <c:v>394.25823533171689</c:v>
                </c:pt>
                <c:pt idx="216">
                  <c:v>392.43296572369968</c:v>
                </c:pt>
                <c:pt idx="217">
                  <c:v>397.00218095121801</c:v>
                </c:pt>
                <c:pt idx="218">
                  <c:v>395.18107002942338</c:v>
                </c:pt>
                <c:pt idx="219">
                  <c:v>393.3765902575995</c:v>
                </c:pt>
                <c:pt idx="220">
                  <c:v>400.29277891058791</c:v>
                </c:pt>
                <c:pt idx="221">
                  <c:v>398.48149936800598</c:v>
                </c:pt>
                <c:pt idx="222">
                  <c:v>396.68653765914121</c:v>
                </c:pt>
                <c:pt idx="223">
                  <c:v>401.21768495551919</c:v>
                </c:pt>
                <c:pt idx="224">
                  <c:v>399.42653457625352</c:v>
                </c:pt>
                <c:pt idx="225">
                  <c:v>397.65130553369238</c:v>
                </c:pt>
                <c:pt idx="226">
                  <c:v>395.89178648265829</c:v>
                </c:pt>
                <c:pt idx="227">
                  <c:v>394.14776980211798</c:v>
                </c:pt>
                <c:pt idx="228">
                  <c:v>392.41905151351222</c:v>
                </c:pt>
                <c:pt idx="229">
                  <c:v>390.70543120122608</c:v>
                </c:pt>
                <c:pt idx="230">
                  <c:v>389.00671193513381</c:v>
                </c:pt>
                <c:pt idx="231">
                  <c:v>391.67722614761732</c:v>
                </c:pt>
                <c:pt idx="232">
                  <c:v>389.98896224180862</c:v>
                </c:pt>
                <c:pt idx="233">
                  <c:v>394.90298543213169</c:v>
                </c:pt>
                <c:pt idx="234">
                  <c:v>393.21536583626789</c:v>
                </c:pt>
                <c:pt idx="235">
                  <c:v>391.54210896036892</c:v>
                </c:pt>
                <c:pt idx="236">
                  <c:v>389.88303222748601</c:v>
                </c:pt>
                <c:pt idx="237">
                  <c:v>388.23795614213788</c:v>
                </c:pt>
                <c:pt idx="238">
                  <c:v>390.63232563413959</c:v>
                </c:pt>
                <c:pt idx="239">
                  <c:v>388.99788075700928</c:v>
                </c:pt>
                <c:pt idx="240">
                  <c:v>387.37705625385507</c:v>
                </c:pt>
                <c:pt idx="241">
                  <c:v>385.76968257645319</c:v>
                </c:pt>
                <c:pt idx="242">
                  <c:v>384.17559297902989</c:v>
                </c:pt>
                <c:pt idx="243">
                  <c:v>382.59462346059769</c:v>
                </c:pt>
                <c:pt idx="244">
                  <c:v>381.02661270870999</c:v>
                </c:pt>
                <c:pt idx="245">
                  <c:v>379.47140204459282</c:v>
                </c:pt>
                <c:pt idx="246">
                  <c:v>382.01873703389282</c:v>
                </c:pt>
                <c:pt idx="247">
                  <c:v>380.47210247100259</c:v>
                </c:pt>
                <c:pt idx="248">
                  <c:v>378.93794076749037</c:v>
                </c:pt>
                <c:pt idx="249">
                  <c:v>382.78351338271108</c:v>
                </c:pt>
                <c:pt idx="250">
                  <c:v>381.25237932918031</c:v>
                </c:pt>
                <c:pt idx="251">
                  <c:v>379.7334455469923</c:v>
                </c:pt>
                <c:pt idx="252">
                  <c:v>378.22656679482168</c:v>
                </c:pt>
                <c:pt idx="253">
                  <c:v>376.73160012764851</c:v>
                </c:pt>
                <c:pt idx="254">
                  <c:v>377.82152065894343</c:v>
                </c:pt>
                <c:pt idx="255">
                  <c:v>376.33986763675148</c:v>
                </c:pt>
                <c:pt idx="256">
                  <c:v>374.86979002879542</c:v>
                </c:pt>
                <c:pt idx="257">
                  <c:v>375.16771294046328</c:v>
                </c:pt>
                <c:pt idx="258">
                  <c:v>378.12112620038289</c:v>
                </c:pt>
                <c:pt idx="259">
                  <c:v>382.79644825374697</c:v>
                </c:pt>
                <c:pt idx="260">
                  <c:v>384.81467970506259</c:v>
                </c:pt>
                <c:pt idx="261">
                  <c:v>383.34029395906617</c:v>
                </c:pt>
                <c:pt idx="262">
                  <c:v>384.8171217184468</c:v>
                </c:pt>
                <c:pt idx="263">
                  <c:v>391.46986135788887</c:v>
                </c:pt>
                <c:pt idx="264">
                  <c:v>389.98702097395739</c:v>
                </c:pt>
                <c:pt idx="265">
                  <c:v>392.36842593532663</c:v>
                </c:pt>
                <c:pt idx="266">
                  <c:v>390.89335666489302</c:v>
                </c:pt>
                <c:pt idx="267">
                  <c:v>389.42933660247769</c:v>
                </c:pt>
                <c:pt idx="268">
                  <c:v>387.97624206291619</c:v>
                </c:pt>
                <c:pt idx="269">
                  <c:v>386.53395120022878</c:v>
                </c:pt>
                <c:pt idx="270">
                  <c:v>385.10234397356129</c:v>
                </c:pt>
                <c:pt idx="271">
                  <c:v>383.68130211388018</c:v>
                </c:pt>
                <c:pt idx="272">
                  <c:v>382.27070909140281</c:v>
                </c:pt>
                <c:pt idx="273">
                  <c:v>380.87045008374201</c:v>
                </c:pt>
                <c:pt idx="274">
                  <c:v>379.48041194475019</c:v>
                </c:pt>
                <c:pt idx="275">
                  <c:v>378.10048317404198</c:v>
                </c:pt>
                <c:pt idx="276">
                  <c:v>376.7305538871795</c:v>
                </c:pt>
                <c:pt idx="277">
                  <c:v>375.3705157865038</c:v>
                </c:pt>
                <c:pt idx="278">
                  <c:v>374.02026213259552</c:v>
                </c:pt>
                <c:pt idx="279">
                  <c:v>372.67968771634958</c:v>
                </c:pt>
                <c:pt idx="280">
                  <c:v>371.34868883164842</c:v>
                </c:pt>
                <c:pt idx="281">
                  <c:v>370.02716324861763</c:v>
                </c:pt>
                <c:pt idx="282">
                  <c:v>372.54640532510922</c:v>
                </c:pt>
                <c:pt idx="283">
                  <c:v>371.22998693173417</c:v>
                </c:pt>
                <c:pt idx="284">
                  <c:v>369.92283909042533</c:v>
                </c:pt>
                <c:pt idx="285">
                  <c:v>368.62486421642382</c:v>
                </c:pt>
                <c:pt idx="286">
                  <c:v>373.59272092449072</c:v>
                </c:pt>
                <c:pt idx="287">
                  <c:v>375.62180493374109</c:v>
                </c:pt>
                <c:pt idx="288">
                  <c:v>374.31756255549902</c:v>
                </c:pt>
                <c:pt idx="289">
                  <c:v>373.02234607606817</c:v>
                </c:pt>
                <c:pt idx="290">
                  <c:v>371.73606212408168</c:v>
                </c:pt>
                <c:pt idx="291">
                  <c:v>370.45861861162791</c:v>
                </c:pt>
                <c:pt idx="292">
                  <c:v>369.18992471227301</c:v>
                </c:pt>
                <c:pt idx="293">
                  <c:v>372.97098873864928</c:v>
                </c:pt>
                <c:pt idx="294">
                  <c:v>371.70237993341578</c:v>
                </c:pt>
                <c:pt idx="295">
                  <c:v>370.4423718658449</c:v>
                </c:pt>
                <c:pt idx="296">
                  <c:v>369.19087736629808</c:v>
                </c:pt>
                <c:pt idx="297">
                  <c:v>371.58894721017521</c:v>
                </c:pt>
                <c:pt idx="298">
                  <c:v>370.34200443430211</c:v>
                </c:pt>
                <c:pt idx="299">
                  <c:v>369.10340241278271</c:v>
                </c:pt>
                <c:pt idx="300">
                  <c:v>367.87305773807338</c:v>
                </c:pt>
                <c:pt idx="301">
                  <c:v>366.65088811103658</c:v>
                </c:pt>
                <c:pt idx="302">
                  <c:v>365.4368123225895</c:v>
                </c:pt>
                <c:pt idx="303">
                  <c:v>364.2307502357163</c:v>
                </c:pt>
                <c:pt idx="304">
                  <c:v>367.81741267676858</c:v>
                </c:pt>
                <c:pt idx="305">
                  <c:v>366.61145394668091</c:v>
                </c:pt>
                <c:pt idx="306">
                  <c:v>368.48864037389029</c:v>
                </c:pt>
                <c:pt idx="307">
                  <c:v>367.28835164303081</c:v>
                </c:pt>
                <c:pt idx="308">
                  <c:v>366.0958569948391</c:v>
                </c:pt>
                <c:pt idx="309">
                  <c:v>372.58417805854918</c:v>
                </c:pt>
                <c:pt idx="310">
                  <c:v>371.38229361319912</c:v>
                </c:pt>
                <c:pt idx="311">
                  <c:v>370.18813832826919</c:v>
                </c:pt>
                <c:pt idx="312">
                  <c:v>369.00163788490931</c:v>
                </c:pt>
                <c:pt idx="313">
                  <c:v>367.82271891403099</c:v>
                </c:pt>
                <c:pt idx="314">
                  <c:v>369.85878368476642</c:v>
                </c:pt>
                <c:pt idx="315">
                  <c:v>368.68462881592581</c:v>
                </c:pt>
                <c:pt idx="316">
                  <c:v>367.51790530701459</c:v>
                </c:pt>
                <c:pt idx="317">
                  <c:v>366.35854282970553</c:v>
                </c:pt>
                <c:pt idx="318">
                  <c:v>365.20647194030391</c:v>
                </c:pt>
                <c:pt idx="319">
                  <c:v>364.06162406588288</c:v>
                </c:pt>
                <c:pt idx="320">
                  <c:v>362.92393149067698</c:v>
                </c:pt>
                <c:pt idx="321">
                  <c:v>361.79332734273089</c:v>
                </c:pt>
                <c:pt idx="322">
                  <c:v>360.66974558079698</c:v>
                </c:pt>
                <c:pt idx="323">
                  <c:v>359.55312098147562</c:v>
                </c:pt>
                <c:pt idx="324">
                  <c:v>358.44338912659452</c:v>
                </c:pt>
                <c:pt idx="325">
                  <c:v>364.47805162494171</c:v>
                </c:pt>
                <c:pt idx="326">
                  <c:v>369.02334630446188</c:v>
                </c:pt>
                <c:pt idx="327">
                  <c:v>367.89483454206299</c:v>
                </c:pt>
                <c:pt idx="328">
                  <c:v>366.7732039489469</c:v>
                </c:pt>
                <c:pt idx="329">
                  <c:v>365.65839177888932</c:v>
                </c:pt>
                <c:pt idx="330">
                  <c:v>364.55033604622611</c:v>
                </c:pt>
                <c:pt idx="331">
                  <c:v>363.44897551436429</c:v>
                </c:pt>
                <c:pt idx="332">
                  <c:v>362.35424968450178</c:v>
                </c:pt>
                <c:pt idx="333">
                  <c:v>361.26609878454832</c:v>
                </c:pt>
                <c:pt idx="334">
                  <c:v>360.18446375824732</c:v>
                </c:pt>
                <c:pt idx="335">
                  <c:v>359.10928625449128</c:v>
                </c:pt>
                <c:pt idx="336">
                  <c:v>358.04050861682907</c:v>
                </c:pt>
                <c:pt idx="337">
                  <c:v>356.97807387315902</c:v>
                </c:pt>
                <c:pt idx="338">
                  <c:v>355.92192572560532</c:v>
                </c:pt>
                <c:pt idx="339">
                  <c:v>358.65869341056867</c:v>
                </c:pt>
                <c:pt idx="340">
                  <c:v>360.5653811564776</c:v>
                </c:pt>
                <c:pt idx="341">
                  <c:v>363.4082159050219</c:v>
                </c:pt>
                <c:pt idx="342">
                  <c:v>362.34561878249258</c:v>
                </c:pt>
                <c:pt idx="343">
                  <c:v>361.28921756155239</c:v>
                </c:pt>
                <c:pt idx="344">
                  <c:v>360.2389582081758</c:v>
                </c:pt>
                <c:pt idx="345">
                  <c:v>359.19478731481883</c:v>
                </c:pt>
                <c:pt idx="346">
                  <c:v>358.15665209136552</c:v>
                </c:pt>
                <c:pt idx="347">
                  <c:v>357.12450035623192</c:v>
                </c:pt>
                <c:pt idx="348">
                  <c:v>356.09828052762208</c:v>
                </c:pt>
                <c:pt idx="349">
                  <c:v>358.73545031457701</c:v>
                </c:pt>
                <c:pt idx="350">
                  <c:v>357.71049188510671</c:v>
                </c:pt>
                <c:pt idx="351">
                  <c:v>356.69137367460792</c:v>
                </c:pt>
                <c:pt idx="352">
                  <c:v>355.67804590848681</c:v>
                </c:pt>
                <c:pt idx="353">
                  <c:v>354.67045937616808</c:v>
                </c:pt>
                <c:pt idx="354">
                  <c:v>353.66856542312809</c:v>
                </c:pt>
                <c:pt idx="355">
                  <c:v>356.66996270774519</c:v>
                </c:pt>
                <c:pt idx="356">
                  <c:v>355.66808079002681</c:v>
                </c:pt>
                <c:pt idx="357">
                  <c:v>354.6718116561612</c:v>
                </c:pt>
                <c:pt idx="358">
                  <c:v>353.68110827164679</c:v>
                </c:pt>
                <c:pt idx="359">
                  <c:v>352.69592412604328</c:v>
                </c:pt>
                <c:pt idx="360">
                  <c:v>351.7162132256932</c:v>
                </c:pt>
                <c:pt idx="361">
                  <c:v>350.74193008656391</c:v>
                </c:pt>
                <c:pt idx="362">
                  <c:v>349.77302972720872</c:v>
                </c:pt>
                <c:pt idx="363">
                  <c:v>348.80946766184451</c:v>
                </c:pt>
                <c:pt idx="364">
                  <c:v>347.85119989354268</c:v>
                </c:pt>
                <c:pt idx="365">
                  <c:v>346.898182907533</c:v>
                </c:pt>
                <c:pt idx="366">
                  <c:v>348.70227068641748</c:v>
                </c:pt>
                <c:pt idx="367">
                  <c:v>347.75212825947898</c:v>
                </c:pt>
                <c:pt idx="368">
                  <c:v>346.80714965007832</c:v>
                </c:pt>
                <c:pt idx="369">
                  <c:v>345.86729287595881</c:v>
                </c:pt>
                <c:pt idx="370">
                  <c:v>344.93251640872649</c:v>
                </c:pt>
                <c:pt idx="371">
                  <c:v>344.00277916773263</c:v>
                </c:pt>
                <c:pt idx="372">
                  <c:v>346.55051095746097</c:v>
                </c:pt>
                <c:pt idx="373">
                  <c:v>345.62142111575201</c:v>
                </c:pt>
                <c:pt idx="374">
                  <c:v>344.69729966891839</c:v>
                </c:pt>
                <c:pt idx="375">
                  <c:v>343.77810686980132</c:v>
                </c:pt>
                <c:pt idx="376">
                  <c:v>342.86380339408379</c:v>
                </c:pt>
                <c:pt idx="377">
                  <c:v>341.954350334683</c:v>
                </c:pt>
                <c:pt idx="378">
                  <c:v>341.0497091962315</c:v>
                </c:pt>
                <c:pt idx="379">
                  <c:v>340.14984188964507</c:v>
                </c:pt>
                <c:pt idx="380">
                  <c:v>339.25471072677772</c:v>
                </c:pt>
                <c:pt idx="381">
                  <c:v>338.36427841515882</c:v>
                </c:pt>
                <c:pt idx="382">
                  <c:v>337.47850805281553</c:v>
                </c:pt>
                <c:pt idx="383">
                  <c:v>336.59736312317358</c:v>
                </c:pt>
                <c:pt idx="384">
                  <c:v>335.72080749004039</c:v>
                </c:pt>
                <c:pt idx="385">
                  <c:v>337.11022544172062</c:v>
                </c:pt>
                <c:pt idx="386">
                  <c:v>336.23688288876281</c:v>
                </c:pt>
                <c:pt idx="387">
                  <c:v>335.36805373401148</c:v>
                </c:pt>
                <c:pt idx="388">
                  <c:v>334.50370308005779</c:v>
                </c:pt>
                <c:pt idx="389">
                  <c:v>333.64379638833532</c:v>
                </c:pt>
                <c:pt idx="390">
                  <c:v>336.50323927194131</c:v>
                </c:pt>
                <c:pt idx="391">
                  <c:v>335.64261717661662</c:v>
                </c:pt>
                <c:pt idx="392">
                  <c:v>334.78638601034982</c:v>
                </c:pt>
                <c:pt idx="393">
                  <c:v>333.93451225459819</c:v>
                </c:pt>
                <c:pt idx="394">
                  <c:v>333.0869627311094</c:v>
                </c:pt>
                <c:pt idx="395">
                  <c:v>332.24370459761292</c:v>
                </c:pt>
                <c:pt idx="396">
                  <c:v>331.40470534357848</c:v>
                </c:pt>
                <c:pt idx="397">
                  <c:v>334.20015433220158</c:v>
                </c:pt>
                <c:pt idx="398">
                  <c:v>333.36045545196993</c:v>
                </c:pt>
                <c:pt idx="399">
                  <c:v>332.52496558868182</c:v>
                </c:pt>
                <c:pt idx="400">
                  <c:v>331.69365317471011</c:v>
                </c:pt>
                <c:pt idx="401">
                  <c:v>330.86648695731668</c:v>
                </c:pt>
                <c:pt idx="402">
                  <c:v>330.0434359947364</c:v>
                </c:pt>
                <c:pt idx="403">
                  <c:v>329.22446965231768</c:v>
                </c:pt>
                <c:pt idx="404">
                  <c:v>328.40955759872281</c:v>
                </c:pt>
                <c:pt idx="405">
                  <c:v>327.59866980218283</c:v>
                </c:pt>
                <c:pt idx="406">
                  <c:v>326.79177652680801</c:v>
                </c:pt>
                <c:pt idx="407">
                  <c:v>325.9888483289534</c:v>
                </c:pt>
                <c:pt idx="408">
                  <c:v>325.1898560536373</c:v>
                </c:pt>
                <c:pt idx="409">
                  <c:v>324.39477083101229</c:v>
                </c:pt>
                <c:pt idx="410">
                  <c:v>323.60356407288788</c:v>
                </c:pt>
                <c:pt idx="411">
                  <c:v>322.81620746930417</c:v>
                </c:pt>
                <c:pt idx="412">
                  <c:v>322.03267298515539</c:v>
                </c:pt>
                <c:pt idx="413">
                  <c:v>321.25293285686212</c:v>
                </c:pt>
                <c:pt idx="414">
                  <c:v>320.47695958909179</c:v>
                </c:pt>
                <c:pt idx="415">
                  <c:v>319.70472595152768</c:v>
                </c:pt>
                <c:pt idx="416">
                  <c:v>318.93620497568281</c:v>
                </c:pt>
                <c:pt idx="417">
                  <c:v>318.17136995176031</c:v>
                </c:pt>
                <c:pt idx="418">
                  <c:v>317.41019442555978</c:v>
                </c:pt>
                <c:pt idx="419">
                  <c:v>316.65265219542732</c:v>
                </c:pt>
                <c:pt idx="420">
                  <c:v>315.89871730924767</c:v>
                </c:pt>
                <c:pt idx="421">
                  <c:v>315.14836406148231</c:v>
                </c:pt>
                <c:pt idx="422">
                  <c:v>314.40156699024652</c:v>
                </c:pt>
                <c:pt idx="423">
                  <c:v>313.65830087443032</c:v>
                </c:pt>
                <c:pt idx="424">
                  <c:v>312.91854073085852</c:v>
                </c:pt>
                <c:pt idx="425">
                  <c:v>312.1822618114918</c:v>
                </c:pt>
                <c:pt idx="426">
                  <c:v>311.44943960066672</c:v>
                </c:pt>
                <c:pt idx="427">
                  <c:v>310.72004981237478</c:v>
                </c:pt>
                <c:pt idx="428">
                  <c:v>309.99406838757949</c:v>
                </c:pt>
                <c:pt idx="429">
                  <c:v>309.27147149157122</c:v>
                </c:pt>
                <c:pt idx="430">
                  <c:v>308.55223551135822</c:v>
                </c:pt>
                <c:pt idx="431">
                  <c:v>307.83633705309518</c:v>
                </c:pt>
                <c:pt idx="432">
                  <c:v>310.21120581598768</c:v>
                </c:pt>
                <c:pt idx="433">
                  <c:v>309.49478270786761</c:v>
                </c:pt>
                <c:pt idx="434">
                  <c:v>308.78166108872512</c:v>
                </c:pt>
                <c:pt idx="435">
                  <c:v>308.07181818967052</c:v>
                </c:pt>
                <c:pt idx="436">
                  <c:v>307.36523145070339</c:v>
                </c:pt>
                <c:pt idx="437">
                  <c:v>306.66187851832188</c:v>
                </c:pt>
                <c:pt idx="438">
                  <c:v>305.96173724316589</c:v>
                </c:pt>
                <c:pt idx="439">
                  <c:v>305.26478567769169</c:v>
                </c:pt>
                <c:pt idx="440">
                  <c:v>304.57100207387879</c:v>
                </c:pt>
                <c:pt idx="441">
                  <c:v>303.88036488096748</c:v>
                </c:pt>
                <c:pt idx="442">
                  <c:v>303.19285274322777</c:v>
                </c:pt>
                <c:pt idx="443">
                  <c:v>302.50844449775781</c:v>
                </c:pt>
                <c:pt idx="444">
                  <c:v>301.82711917231228</c:v>
                </c:pt>
                <c:pt idx="445">
                  <c:v>301.14885598316113</c:v>
                </c:pt>
                <c:pt idx="446">
                  <c:v>300.4736343329746</c:v>
                </c:pt>
                <c:pt idx="447">
                  <c:v>304.00372677233622</c:v>
                </c:pt>
                <c:pt idx="448">
                  <c:v>303.32514702507649</c:v>
                </c:pt>
                <c:pt idx="449">
                  <c:v>302.64958990475338</c:v>
                </c:pt>
                <c:pt idx="450">
                  <c:v>301.97703526052072</c:v>
                </c:pt>
                <c:pt idx="451">
                  <c:v>301.30746312025337</c:v>
                </c:pt>
                <c:pt idx="452">
                  <c:v>300.64085368857138</c:v>
                </c:pt>
                <c:pt idx="453">
                  <c:v>299.97718734488808</c:v>
                </c:pt>
                <c:pt idx="454">
                  <c:v>301.95744976580261</c:v>
                </c:pt>
                <c:pt idx="455">
                  <c:v>301.29380701906462</c:v>
                </c:pt>
                <c:pt idx="456">
                  <c:v>300.63307498612801</c:v>
                </c:pt>
                <c:pt idx="457">
                  <c:v>299.97523455946248</c:v>
                </c:pt>
                <c:pt idx="458">
                  <c:v>303.52477822123262</c:v>
                </c:pt>
                <c:pt idx="459">
                  <c:v>304.67933436288371</c:v>
                </c:pt>
                <c:pt idx="460">
                  <c:v>304.01698798383399</c:v>
                </c:pt>
                <c:pt idx="461">
                  <c:v>303.35751512486678</c:v>
                </c:pt>
                <c:pt idx="462">
                  <c:v>302.70089712676111</c:v>
                </c:pt>
                <c:pt idx="463">
                  <c:v>302.04711549149812</c:v>
                </c:pt>
                <c:pt idx="464">
                  <c:v>301.39615188052511</c:v>
                </c:pt>
                <c:pt idx="465">
                  <c:v>300.74798811303998</c:v>
                </c:pt>
                <c:pt idx="466">
                  <c:v>300.10260616429957</c:v>
                </c:pt>
                <c:pt idx="467">
                  <c:v>299.4599881639478</c:v>
                </c:pt>
                <c:pt idx="468">
                  <c:v>298.82011639436672</c:v>
                </c:pt>
                <c:pt idx="469">
                  <c:v>298.18297328904822</c:v>
                </c:pt>
                <c:pt idx="470">
                  <c:v>297.5485414309864</c:v>
                </c:pt>
                <c:pt idx="471">
                  <c:v>298.72968038736542</c:v>
                </c:pt>
                <c:pt idx="472">
                  <c:v>298.09677852213792</c:v>
                </c:pt>
                <c:pt idx="473">
                  <c:v>297.46655277473383</c:v>
                </c:pt>
                <c:pt idx="474">
                  <c:v>299.14624193708892</c:v>
                </c:pt>
                <c:pt idx="475">
                  <c:v>303.51446275909012</c:v>
                </c:pt>
                <c:pt idx="476">
                  <c:v>306.6601687965665</c:v>
                </c:pt>
                <c:pt idx="477">
                  <c:v>306.01727536093432</c:v>
                </c:pt>
                <c:pt idx="478">
                  <c:v>309.06529633827518</c:v>
                </c:pt>
                <c:pt idx="479">
                  <c:v>308.420066074521</c:v>
                </c:pt>
                <c:pt idx="480">
                  <c:v>307.77752427019908</c:v>
                </c:pt>
                <c:pt idx="481">
                  <c:v>307.13765415737117</c:v>
                </c:pt>
                <c:pt idx="482">
                  <c:v>306.50043910725219</c:v>
                </c:pt>
                <c:pt idx="483">
                  <c:v>305.86586262876932</c:v>
                </c:pt>
                <c:pt idx="484">
                  <c:v>305.23390836713958</c:v>
                </c:pt>
                <c:pt idx="485">
                  <c:v>304.60456010246509</c:v>
                </c:pt>
                <c:pt idx="486">
                  <c:v>303.97780174834469</c:v>
                </c:pt>
                <c:pt idx="487">
                  <c:v>303.35361735050418</c:v>
                </c:pt>
                <c:pt idx="488">
                  <c:v>302.73199108544168</c:v>
                </c:pt>
                <c:pt idx="489">
                  <c:v>302.11290725909112</c:v>
                </c:pt>
                <c:pt idx="490">
                  <c:v>301.49635030550121</c:v>
                </c:pt>
                <c:pt idx="491">
                  <c:v>300.88230478553072</c:v>
                </c:pt>
                <c:pt idx="492">
                  <c:v>300.27075538556011</c:v>
                </c:pt>
                <c:pt idx="493">
                  <c:v>299.66168691621817</c:v>
                </c:pt>
                <c:pt idx="494">
                  <c:v>299.05508431112457</c:v>
                </c:pt>
                <c:pt idx="495">
                  <c:v>298.45093262564762</c:v>
                </c:pt>
                <c:pt idx="496">
                  <c:v>297.84921703567647</c:v>
                </c:pt>
                <c:pt idx="497">
                  <c:v>301.12604203266591</c:v>
                </c:pt>
                <c:pt idx="498">
                  <c:v>300.52137126553203</c:v>
                </c:pt>
                <c:pt idx="499">
                  <c:v>299.91912402852688</c:v>
                </c:pt>
                <c:pt idx="500">
                  <c:v>299.3192857804699</c:v>
                </c:pt>
                <c:pt idx="501">
                  <c:v>298.72184209627733</c:v>
                </c:pt>
                <c:pt idx="502">
                  <c:v>298.12677866580668</c:v>
                </c:pt>
                <c:pt idx="503">
                  <c:v>297.53408129271361</c:v>
                </c:pt>
                <c:pt idx="504">
                  <c:v>296.94373589332332</c:v>
                </c:pt>
                <c:pt idx="505">
                  <c:v>298.73980751424449</c:v>
                </c:pt>
                <c:pt idx="506">
                  <c:v>298.1494126377342</c:v>
                </c:pt>
                <c:pt idx="507">
                  <c:v>299.26885303871342</c:v>
                </c:pt>
                <c:pt idx="508">
                  <c:v>299.76102542219888</c:v>
                </c:pt>
                <c:pt idx="509">
                  <c:v>301.49224278633437</c:v>
                </c:pt>
                <c:pt idx="510">
                  <c:v>300.901081525969</c:v>
                </c:pt>
                <c:pt idx="511">
                  <c:v>302.13105413973688</c:v>
                </c:pt>
                <c:pt idx="512">
                  <c:v>303.75922793640387</c:v>
                </c:pt>
                <c:pt idx="513">
                  <c:v>303.16710468506591</c:v>
                </c:pt>
                <c:pt idx="514">
                  <c:v>302.57728541525063</c:v>
                </c:pt>
                <c:pt idx="515">
                  <c:v>303.89794664578397</c:v>
                </c:pt>
                <c:pt idx="516">
                  <c:v>303.30899713678059</c:v>
                </c:pt>
                <c:pt idx="517">
                  <c:v>302.72232596243481</c:v>
                </c:pt>
                <c:pt idx="518">
                  <c:v>304.19288113521691</c:v>
                </c:pt>
                <c:pt idx="519">
                  <c:v>303.60676768408928</c:v>
                </c:pt>
                <c:pt idx="520">
                  <c:v>304.7454588948163</c:v>
                </c:pt>
                <c:pt idx="521">
                  <c:v>304.16053478945202</c:v>
                </c:pt>
                <c:pt idx="522">
                  <c:v>303.57785177261388</c:v>
                </c:pt>
                <c:pt idx="523">
                  <c:v>302.99739698910992</c:v>
                </c:pt>
                <c:pt idx="524">
                  <c:v>304.30053079660308</c:v>
                </c:pt>
                <c:pt idx="525">
                  <c:v>303.72091073794297</c:v>
                </c:pt>
                <c:pt idx="526">
                  <c:v>306.18556818668458</c:v>
                </c:pt>
                <c:pt idx="527">
                  <c:v>305.60457090359802</c:v>
                </c:pt>
                <c:pt idx="528">
                  <c:v>305.02577436779569</c:v>
                </c:pt>
                <c:pt idx="529">
                  <c:v>307.60950277312003</c:v>
                </c:pt>
                <c:pt idx="530">
                  <c:v>307.02910748486892</c:v>
                </c:pt>
                <c:pt idx="531">
                  <c:v>306.45089824290108</c:v>
                </c:pt>
                <c:pt idx="532">
                  <c:v>305.8748627198882</c:v>
                </c:pt>
                <c:pt idx="533">
                  <c:v>308.29942524985751</c:v>
                </c:pt>
                <c:pt idx="534">
                  <c:v>309.01533617615718</c:v>
                </c:pt>
                <c:pt idx="535">
                  <c:v>308.4377374169494</c:v>
                </c:pt>
                <c:pt idx="536">
                  <c:v>310.98734917142269</c:v>
                </c:pt>
                <c:pt idx="537">
                  <c:v>310.40822934056348</c:v>
                </c:pt>
                <c:pt idx="538">
                  <c:v>309.83126237152902</c:v>
                </c:pt>
                <c:pt idx="539">
                  <c:v>309.25643628178591</c:v>
                </c:pt>
                <c:pt idx="540">
                  <c:v>311.41416971666251</c:v>
                </c:pt>
                <c:pt idx="541">
                  <c:v>310.83854278557811</c:v>
                </c:pt>
                <c:pt idx="542">
                  <c:v>311.12579272406629</c:v>
                </c:pt>
                <c:pt idx="543">
                  <c:v>312.47330796499972</c:v>
                </c:pt>
                <c:pt idx="544">
                  <c:v>311.89890850182871</c:v>
                </c:pt>
                <c:pt idx="545">
                  <c:v>314.23082889556542</c:v>
                </c:pt>
                <c:pt idx="546">
                  <c:v>313.65531455692877</c:v>
                </c:pt>
                <c:pt idx="547">
                  <c:v>315.23433608379872</c:v>
                </c:pt>
                <c:pt idx="548">
                  <c:v>314.6590909449597</c:v>
                </c:pt>
                <c:pt idx="549">
                  <c:v>314.08594141682681</c:v>
                </c:pt>
                <c:pt idx="550">
                  <c:v>316.17554705280639</c:v>
                </c:pt>
                <c:pt idx="551">
                  <c:v>315.60172573329129</c:v>
                </c:pt>
                <c:pt idx="552">
                  <c:v>315.02998347652812</c:v>
                </c:pt>
                <c:pt idx="553">
                  <c:v>314.46030900369527</c:v>
                </c:pt>
                <c:pt idx="554">
                  <c:v>313.89269111740708</c:v>
                </c:pt>
                <c:pt idx="555">
                  <c:v>313.32711870097933</c:v>
                </c:pt>
                <c:pt idx="556">
                  <c:v>312.7635807177042</c:v>
                </c:pt>
                <c:pt idx="557">
                  <c:v>312.20206621013199</c:v>
                </c:pt>
                <c:pt idx="558">
                  <c:v>311.64256429936108</c:v>
                </c:pt>
                <c:pt idx="559">
                  <c:v>311.08506418433552</c:v>
                </c:pt>
                <c:pt idx="560">
                  <c:v>310.52955514114922</c:v>
                </c:pt>
                <c:pt idx="561">
                  <c:v>309.97602652235918</c:v>
                </c:pt>
                <c:pt idx="562">
                  <c:v>311.5058145482767</c:v>
                </c:pt>
                <c:pt idx="563">
                  <c:v>313.78894341841078</c:v>
                </c:pt>
                <c:pt idx="564">
                  <c:v>313.41491282819538</c:v>
                </c:pt>
                <c:pt idx="565">
                  <c:v>312.86019616832249</c:v>
                </c:pt>
                <c:pt idx="566">
                  <c:v>312.30743963798977</c:v>
                </c:pt>
                <c:pt idx="567">
                  <c:v>311.7566328661415</c:v>
                </c:pt>
                <c:pt idx="568">
                  <c:v>311.20776555475737</c:v>
                </c:pt>
                <c:pt idx="569">
                  <c:v>310.66082747821127</c:v>
                </c:pt>
                <c:pt idx="570">
                  <c:v>312.32823612891508</c:v>
                </c:pt>
                <c:pt idx="571">
                  <c:v>314.61828402257242</c:v>
                </c:pt>
                <c:pt idx="572">
                  <c:v>314.068252057498</c:v>
                </c:pt>
                <c:pt idx="573">
                  <c:v>313.52013992476242</c:v>
                </c:pt>
                <c:pt idx="574">
                  <c:v>312.97393759039869</c:v>
                </c:pt>
                <c:pt idx="575">
                  <c:v>312.42963509024139</c:v>
                </c:pt>
                <c:pt idx="576">
                  <c:v>311.88722252932092</c:v>
                </c:pt>
                <c:pt idx="577">
                  <c:v>311.34669008126309</c:v>
                </c:pt>
                <c:pt idx="578">
                  <c:v>310.80802798769702</c:v>
                </c:pt>
                <c:pt idx="579">
                  <c:v>312.29240039988179</c:v>
                </c:pt>
                <c:pt idx="580">
                  <c:v>313.95384333870601</c:v>
                </c:pt>
                <c:pt idx="581">
                  <c:v>313.41347527788201</c:v>
                </c:pt>
                <c:pt idx="582">
                  <c:v>312.87496415197501</c:v>
                </c:pt>
                <c:pt idx="583">
                  <c:v>312.3383004055737</c:v>
                </c:pt>
                <c:pt idx="584">
                  <c:v>311.8034745487148</c:v>
                </c:pt>
                <c:pt idx="585">
                  <c:v>311.27047715632392</c:v>
                </c:pt>
                <c:pt idx="586">
                  <c:v>310.7392988676612</c:v>
                </c:pt>
                <c:pt idx="587">
                  <c:v>310.20993038577421</c:v>
                </c:pt>
                <c:pt idx="588">
                  <c:v>309.68236247695478</c:v>
                </c:pt>
                <c:pt idx="589">
                  <c:v>309.1565859702028</c:v>
                </c:pt>
                <c:pt idx="590">
                  <c:v>308.63259175669401</c:v>
                </c:pt>
                <c:pt idx="591">
                  <c:v>308.1103707892546</c:v>
                </c:pt>
                <c:pt idx="592">
                  <c:v>307.58991408184028</c:v>
                </c:pt>
                <c:pt idx="593">
                  <c:v>307.07121270902098</c:v>
                </c:pt>
                <c:pt idx="594">
                  <c:v>308.30971463600622</c:v>
                </c:pt>
                <c:pt idx="595">
                  <c:v>307.79154704838271</c:v>
                </c:pt>
                <c:pt idx="596">
                  <c:v>307.27511827816733</c:v>
                </c:pt>
                <c:pt idx="597">
                  <c:v>306.76041958758412</c:v>
                </c:pt>
                <c:pt idx="598">
                  <c:v>306.24744229730379</c:v>
                </c:pt>
                <c:pt idx="599">
                  <c:v>306.37317476421009</c:v>
                </c:pt>
                <c:pt idx="600">
                  <c:v>305.86255280626978</c:v>
                </c:pt>
                <c:pt idx="601">
                  <c:v>305.35363008945399</c:v>
                </c:pt>
                <c:pt idx="602">
                  <c:v>306.41463156487163</c:v>
                </c:pt>
                <c:pt idx="603">
                  <c:v>309.63529596491429</c:v>
                </c:pt>
                <c:pt idx="604">
                  <c:v>309.12265474642942</c:v>
                </c:pt>
                <c:pt idx="605">
                  <c:v>308.61170820965839</c:v>
                </c:pt>
                <c:pt idx="606">
                  <c:v>308.102447965088</c:v>
                </c:pt>
                <c:pt idx="607">
                  <c:v>307.59486567848978</c:v>
                </c:pt>
                <c:pt idx="608">
                  <c:v>307.088953070466</c:v>
                </c:pt>
                <c:pt idx="609">
                  <c:v>306.58470191599889</c:v>
                </c:pt>
                <c:pt idx="610">
                  <c:v>306.08210404400552</c:v>
                </c:pt>
                <c:pt idx="611">
                  <c:v>305.5811513368958</c:v>
                </c:pt>
                <c:pt idx="612">
                  <c:v>305.08183573013622</c:v>
                </c:pt>
                <c:pt idx="613">
                  <c:v>304.58414921181623</c:v>
                </c:pt>
                <c:pt idx="614">
                  <c:v>304.08808382222043</c:v>
                </c:pt>
                <c:pt idx="615">
                  <c:v>303.5936316534038</c:v>
                </c:pt>
                <c:pt idx="616">
                  <c:v>303.10078484877158</c:v>
                </c:pt>
                <c:pt idx="617">
                  <c:v>304.13770587034691</c:v>
                </c:pt>
                <c:pt idx="618">
                  <c:v>303.64557366020068</c:v>
                </c:pt>
                <c:pt idx="619">
                  <c:v>303.15503153797101</c:v>
                </c:pt>
                <c:pt idx="620">
                  <c:v>302.66607180968401</c:v>
                </c:pt>
                <c:pt idx="621">
                  <c:v>302.17868683092439</c:v>
                </c:pt>
                <c:pt idx="622">
                  <c:v>301.69286900643738</c:v>
                </c:pt>
                <c:pt idx="623">
                  <c:v>301.2086107897336</c:v>
                </c:pt>
                <c:pt idx="624">
                  <c:v>300.7259046826988</c:v>
                </c:pt>
                <c:pt idx="625">
                  <c:v>300.24474323520639</c:v>
                </c:pt>
                <c:pt idx="626">
                  <c:v>299.76511904473489</c:v>
                </c:pt>
                <c:pt idx="627">
                  <c:v>299.28702475598732</c:v>
                </c:pt>
                <c:pt idx="628">
                  <c:v>301.35166189403071</c:v>
                </c:pt>
                <c:pt idx="629">
                  <c:v>300.87256545222772</c:v>
                </c:pt>
                <c:pt idx="630">
                  <c:v>300.3949899515099</c:v>
                </c:pt>
                <c:pt idx="631">
                  <c:v>301.75504133417633</c:v>
                </c:pt>
                <c:pt idx="632">
                  <c:v>301.27758082573621</c:v>
                </c:pt>
                <c:pt idx="633">
                  <c:v>300.80162888130371</c:v>
                </c:pt>
                <c:pt idx="634">
                  <c:v>300.32717836256347</c:v>
                </c:pt>
                <c:pt idx="635">
                  <c:v>299.85422217616582</c:v>
                </c:pt>
                <c:pt idx="636">
                  <c:v>301.30935744687929</c:v>
                </c:pt>
                <c:pt idx="637">
                  <c:v>301.78978194362759</c:v>
                </c:pt>
                <c:pt idx="638">
                  <c:v>301.3167572070389</c:v>
                </c:pt>
                <c:pt idx="639">
                  <c:v>300.84521298605762</c:v>
                </c:pt>
                <c:pt idx="640">
                  <c:v>300.3751423407669</c:v>
                </c:pt>
                <c:pt idx="641">
                  <c:v>299.90653837455659</c:v>
                </c:pt>
                <c:pt idx="642">
                  <c:v>299.43939423378629</c:v>
                </c:pt>
                <c:pt idx="643">
                  <c:v>298.97370310745072</c:v>
                </c:pt>
                <c:pt idx="644">
                  <c:v>298.50945822684912</c:v>
                </c:pt>
                <c:pt idx="645">
                  <c:v>298.04665286525699</c:v>
                </c:pt>
                <c:pt idx="646">
                  <c:v>299.34075454701718</c:v>
                </c:pt>
                <c:pt idx="647">
                  <c:v>298.87809495729999</c:v>
                </c:pt>
                <c:pt idx="648">
                  <c:v>298.41686332927952</c:v>
                </c:pt>
                <c:pt idx="649">
                  <c:v>297.95705306220822</c:v>
                </c:pt>
                <c:pt idx="650">
                  <c:v>297.4986575959586</c:v>
                </c:pt>
                <c:pt idx="651">
                  <c:v>297.04167041071139</c:v>
                </c:pt>
                <c:pt idx="652">
                  <c:v>296.58608502664578</c:v>
                </c:pt>
                <c:pt idx="653">
                  <c:v>296.13189500363421</c:v>
                </c:pt>
                <c:pt idx="654">
                  <c:v>297.25584617047531</c:v>
                </c:pt>
                <c:pt idx="655">
                  <c:v>296.80202045113111</c:v>
                </c:pt>
                <c:pt idx="656">
                  <c:v>296.34957834678482</c:v>
                </c:pt>
                <c:pt idx="657">
                  <c:v>295.89851353955987</c:v>
                </c:pt>
                <c:pt idx="658">
                  <c:v>295.44881974998611</c:v>
                </c:pt>
                <c:pt idx="659">
                  <c:v>295.0004907367084</c:v>
                </c:pt>
                <c:pt idx="660">
                  <c:v>294.55352029619831</c:v>
                </c:pt>
                <c:pt idx="661">
                  <c:v>294.10790226246718</c:v>
                </c:pt>
                <c:pt idx="662">
                  <c:v>293.66363050678382</c:v>
                </c:pt>
                <c:pt idx="663">
                  <c:v>295.19157771257341</c:v>
                </c:pt>
                <c:pt idx="664">
                  <c:v>294.74701208348819</c:v>
                </c:pt>
                <c:pt idx="665">
                  <c:v>294.30378349388889</c:v>
                </c:pt>
                <c:pt idx="666">
                  <c:v>295.72794033811238</c:v>
                </c:pt>
                <c:pt idx="667">
                  <c:v>295.28457011271792</c:v>
                </c:pt>
                <c:pt idx="668">
                  <c:v>294.84252734308808</c:v>
                </c:pt>
                <c:pt idx="669">
                  <c:v>296.95582643863912</c:v>
                </c:pt>
                <c:pt idx="670">
                  <c:v>298.39325671439542</c:v>
                </c:pt>
                <c:pt idx="671">
                  <c:v>297.94855737502968</c:v>
                </c:pt>
                <c:pt idx="672">
                  <c:v>297.50518154560262</c:v>
                </c:pt>
                <c:pt idx="673">
                  <c:v>297.06312332636691</c:v>
                </c:pt>
                <c:pt idx="674">
                  <c:v>296.62237685258901</c:v>
                </c:pt>
                <c:pt idx="675">
                  <c:v>298.06787719820949</c:v>
                </c:pt>
                <c:pt idx="676">
                  <c:v>297.62694838578608</c:v>
                </c:pt>
                <c:pt idx="677">
                  <c:v>299.41878601636421</c:v>
                </c:pt>
                <c:pt idx="678">
                  <c:v>298.97716538802149</c:v>
                </c:pt>
                <c:pt idx="679">
                  <c:v>298.53684555681679</c:v>
                </c:pt>
                <c:pt idx="680">
                  <c:v>298.09782078393908</c:v>
                </c:pt>
                <c:pt idx="681">
                  <c:v>299.76416440791331</c:v>
                </c:pt>
                <c:pt idx="682">
                  <c:v>299.32462750995438</c:v>
                </c:pt>
                <c:pt idx="683">
                  <c:v>300.81058059111172</c:v>
                </c:pt>
                <c:pt idx="684">
                  <c:v>300.37079904053991</c:v>
                </c:pt>
                <c:pt idx="685">
                  <c:v>299.93230152369239</c:v>
                </c:pt>
                <c:pt idx="686">
                  <c:v>299.49508242526139</c:v>
                </c:pt>
                <c:pt idx="687">
                  <c:v>299.05913616263359</c:v>
                </c:pt>
                <c:pt idx="688">
                  <c:v>298.62445718565311</c:v>
                </c:pt>
                <c:pt idx="689">
                  <c:v>298.19103997638513</c:v>
                </c:pt>
                <c:pt idx="690">
                  <c:v>297.75887904888299</c:v>
                </c:pt>
                <c:pt idx="691">
                  <c:v>297.32796894895711</c:v>
                </c:pt>
                <c:pt idx="692">
                  <c:v>296.8983042539441</c:v>
                </c:pt>
                <c:pt idx="693">
                  <c:v>296.46987957248098</c:v>
                </c:pt>
                <c:pt idx="694">
                  <c:v>296.04268954427852</c:v>
                </c:pt>
                <c:pt idx="695">
                  <c:v>295.61672883989831</c:v>
                </c:pt>
                <c:pt idx="696">
                  <c:v>295.19199216053062</c:v>
                </c:pt>
                <c:pt idx="697">
                  <c:v>294.76847423777519</c:v>
                </c:pt>
                <c:pt idx="698">
                  <c:v>294.34616983342312</c:v>
                </c:pt>
                <c:pt idx="699">
                  <c:v>293.92507373924082</c:v>
                </c:pt>
                <c:pt idx="700">
                  <c:v>293.50518077675622</c:v>
                </c:pt>
                <c:pt idx="701">
                  <c:v>295.36198337706742</c:v>
                </c:pt>
                <c:pt idx="702">
                  <c:v>294.94123981100319</c:v>
                </c:pt>
                <c:pt idx="703">
                  <c:v>294.52169323943701</c:v>
                </c:pt>
                <c:pt idx="704">
                  <c:v>294.10333856154011</c:v>
                </c:pt>
                <c:pt idx="705">
                  <c:v>293.68617070542439</c:v>
                </c:pt>
                <c:pt idx="706">
                  <c:v>293.27018462793802</c:v>
                </c:pt>
                <c:pt idx="707">
                  <c:v>293.51807096063249</c:v>
                </c:pt>
                <c:pt idx="708">
                  <c:v>293.10349741407788</c:v>
                </c:pt>
                <c:pt idx="709">
                  <c:v>292.69009332745719</c:v>
                </c:pt>
                <c:pt idx="710">
                  <c:v>292.27785375939038</c:v>
                </c:pt>
                <c:pt idx="711">
                  <c:v>291.86677379629703</c:v>
                </c:pt>
                <c:pt idx="712">
                  <c:v>291.45684855220111</c:v>
                </c:pt>
                <c:pt idx="713">
                  <c:v>291.04807316853743</c:v>
                </c:pt>
                <c:pt idx="714">
                  <c:v>290.64044281395962</c:v>
                </c:pt>
                <c:pt idx="715">
                  <c:v>290.23395268414993</c:v>
                </c:pt>
                <c:pt idx="716">
                  <c:v>289.82859800163021</c:v>
                </c:pt>
                <c:pt idx="717">
                  <c:v>289.42437401557493</c:v>
                </c:pt>
                <c:pt idx="718">
                  <c:v>291.21459508627652</c:v>
                </c:pt>
                <c:pt idx="719">
                  <c:v>292.14485991293662</c:v>
                </c:pt>
                <c:pt idx="720">
                  <c:v>292.99602970209509</c:v>
                </c:pt>
                <c:pt idx="721">
                  <c:v>294.20952486602971</c:v>
                </c:pt>
                <c:pt idx="722">
                  <c:v>295.73969122431362</c:v>
                </c:pt>
                <c:pt idx="723">
                  <c:v>295.3306460082357</c:v>
                </c:pt>
                <c:pt idx="724">
                  <c:v>294.92273075131823</c:v>
                </c:pt>
                <c:pt idx="725">
                  <c:v>296.19715826987527</c:v>
                </c:pt>
                <c:pt idx="726">
                  <c:v>295.7891732033878</c:v>
                </c:pt>
                <c:pt idx="727">
                  <c:v>295.38231051672568</c:v>
                </c:pt>
                <c:pt idx="728">
                  <c:v>294.9765655846972</c:v>
                </c:pt>
                <c:pt idx="729">
                  <c:v>295.99038028790238</c:v>
                </c:pt>
                <c:pt idx="730">
                  <c:v>295.58491401353541</c:v>
                </c:pt>
                <c:pt idx="731">
                  <c:v>295.18055708602031</c:v>
                </c:pt>
                <c:pt idx="732">
                  <c:v>296.44567558328549</c:v>
                </c:pt>
                <c:pt idx="733">
                  <c:v>296.04124764933829</c:v>
                </c:pt>
                <c:pt idx="734">
                  <c:v>295.63792169886239</c:v>
                </c:pt>
                <c:pt idx="735">
                  <c:v>295.235693233966</c:v>
                </c:pt>
                <c:pt idx="736">
                  <c:v>294.83455778120248</c:v>
                </c:pt>
                <c:pt idx="737">
                  <c:v>294.43451089140427</c:v>
                </c:pt>
                <c:pt idx="738">
                  <c:v>294.03554813951899</c:v>
                </c:pt>
                <c:pt idx="739">
                  <c:v>293.63766512444522</c:v>
                </c:pt>
                <c:pt idx="740">
                  <c:v>293.24085746887158</c:v>
                </c:pt>
                <c:pt idx="741">
                  <c:v>292.84512081911612</c:v>
                </c:pt>
                <c:pt idx="742">
                  <c:v>292.45045084496633</c:v>
                </c:pt>
                <c:pt idx="743">
                  <c:v>292.05684323952221</c:v>
                </c:pt>
                <c:pt idx="744">
                  <c:v>291.66429371903899</c:v>
                </c:pt>
                <c:pt idx="745">
                  <c:v>291.27279802277178</c:v>
                </c:pt>
                <c:pt idx="746">
                  <c:v>291.48860901068571</c:v>
                </c:pt>
                <c:pt idx="747">
                  <c:v>291.09839668269291</c:v>
                </c:pt>
                <c:pt idx="748">
                  <c:v>290.70922770317048</c:v>
                </c:pt>
                <c:pt idx="749">
                  <c:v>291.43669028989189</c:v>
                </c:pt>
                <c:pt idx="750">
                  <c:v>291.0481080361721</c:v>
                </c:pt>
                <c:pt idx="751">
                  <c:v>292.35052299014569</c:v>
                </c:pt>
                <c:pt idx="752">
                  <c:v>291.9617589968077</c:v>
                </c:pt>
                <c:pt idx="753">
                  <c:v>291.57402757715721</c:v>
                </c:pt>
                <c:pt idx="754">
                  <c:v>292.81594118958299</c:v>
                </c:pt>
                <c:pt idx="755">
                  <c:v>293.64310696717632</c:v>
                </c:pt>
                <c:pt idx="756">
                  <c:v>293.25469015901871</c:v>
                </c:pt>
                <c:pt idx="757">
                  <c:v>295.38492167846653</c:v>
                </c:pt>
                <c:pt idx="758">
                  <c:v>296.01656426051602</c:v>
                </c:pt>
                <c:pt idx="759">
                  <c:v>297.98900424275013</c:v>
                </c:pt>
                <c:pt idx="760">
                  <c:v>297.59691344769391</c:v>
                </c:pt>
                <c:pt idx="761">
                  <c:v>297.20585311464828</c:v>
                </c:pt>
                <c:pt idx="762">
                  <c:v>296.81581918667632</c:v>
                </c:pt>
                <c:pt idx="763">
                  <c:v>296.4268076281092</c:v>
                </c:pt>
                <c:pt idx="764">
                  <c:v>296.03881442440752</c:v>
                </c:pt>
                <c:pt idx="765">
                  <c:v>295.65183558202273</c:v>
                </c:pt>
                <c:pt idx="766">
                  <c:v>295.2658671282602</c:v>
                </c:pt>
                <c:pt idx="767">
                  <c:v>295.67924535059348</c:v>
                </c:pt>
                <c:pt idx="768">
                  <c:v>295.29424633321003</c:v>
                </c:pt>
                <c:pt idx="769">
                  <c:v>294.91024861366088</c:v>
                </c:pt>
                <c:pt idx="770">
                  <c:v>294.52724829078602</c:v>
                </c:pt>
                <c:pt idx="771">
                  <c:v>294.14524148366439</c:v>
                </c:pt>
                <c:pt idx="772">
                  <c:v>293.76422433148349</c:v>
                </c:pt>
                <c:pt idx="773">
                  <c:v>294.04147091348119</c:v>
                </c:pt>
                <c:pt idx="774">
                  <c:v>295.21176890909197</c:v>
                </c:pt>
                <c:pt idx="775">
                  <c:v>296.14113383988439</c:v>
                </c:pt>
                <c:pt idx="776">
                  <c:v>295.75950866741027</c:v>
                </c:pt>
                <c:pt idx="777">
                  <c:v>296.4989056049472</c:v>
                </c:pt>
                <c:pt idx="778">
                  <c:v>297.62349820944479</c:v>
                </c:pt>
                <c:pt idx="779">
                  <c:v>297.24143980352773</c:v>
                </c:pt>
                <c:pt idx="780">
                  <c:v>296.86036103454882</c:v>
                </c:pt>
                <c:pt idx="781">
                  <c:v>297.88818649164352</c:v>
                </c:pt>
                <c:pt idx="782">
                  <c:v>298.80071180990149</c:v>
                </c:pt>
                <c:pt idx="783">
                  <c:v>300.7342797227534</c:v>
                </c:pt>
                <c:pt idx="784">
                  <c:v>301.47297534849952</c:v>
                </c:pt>
                <c:pt idx="785">
                  <c:v>301.08893334168619</c:v>
                </c:pt>
                <c:pt idx="786">
                  <c:v>302.43230502270592</c:v>
                </c:pt>
                <c:pt idx="787">
                  <c:v>303.66665554341108</c:v>
                </c:pt>
                <c:pt idx="788">
                  <c:v>303.2812917673408</c:v>
                </c:pt>
                <c:pt idx="789">
                  <c:v>302.89690483227452</c:v>
                </c:pt>
                <c:pt idx="790">
                  <c:v>302.51349102868932</c:v>
                </c:pt>
                <c:pt idx="791">
                  <c:v>302.1310466658212</c:v>
                </c:pt>
                <c:pt idx="792">
                  <c:v>301.74956807154621</c:v>
                </c:pt>
                <c:pt idx="793">
                  <c:v>301.36905159226302</c:v>
                </c:pt>
                <c:pt idx="794">
                  <c:v>302.36517220765921</c:v>
                </c:pt>
                <c:pt idx="795">
                  <c:v>301.98483865771237</c:v>
                </c:pt>
                <c:pt idx="796">
                  <c:v>301.60546071970032</c:v>
                </c:pt>
                <c:pt idx="797">
                  <c:v>302.87045294585158</c:v>
                </c:pt>
                <c:pt idx="798">
                  <c:v>302.49091603739822</c:v>
                </c:pt>
                <c:pt idx="799">
                  <c:v>302.11232915875308</c:v>
                </c:pt>
                <c:pt idx="800">
                  <c:v>301.73468874730469</c:v>
                </c:pt>
                <c:pt idx="801">
                  <c:v>301.35799125823189</c:v>
                </c:pt>
                <c:pt idx="802">
                  <c:v>300.98223316439368</c:v>
                </c:pt>
                <c:pt idx="803">
                  <c:v>301.74998328392923</c:v>
                </c:pt>
                <c:pt idx="804">
                  <c:v>303.19172558282082</c:v>
                </c:pt>
                <c:pt idx="805">
                  <c:v>305.14194059850382</c:v>
                </c:pt>
                <c:pt idx="806">
                  <c:v>305.95618282302001</c:v>
                </c:pt>
                <c:pt idx="807">
                  <c:v>305.57705496326412</c:v>
                </c:pt>
                <c:pt idx="808">
                  <c:v>306.26969957547851</c:v>
                </c:pt>
                <c:pt idx="809">
                  <c:v>306.86966834018472</c:v>
                </c:pt>
                <c:pt idx="810">
                  <c:v>306.49081689778939</c:v>
                </c:pt>
                <c:pt idx="811">
                  <c:v>306.11289973761961</c:v>
                </c:pt>
                <c:pt idx="812">
                  <c:v>307.40098754416908</c:v>
                </c:pt>
                <c:pt idx="813">
                  <c:v>307.88590711666382</c:v>
                </c:pt>
                <c:pt idx="814">
                  <c:v>307.50766890153272</c:v>
                </c:pt>
                <c:pt idx="815">
                  <c:v>308.74510471733493</c:v>
                </c:pt>
                <c:pt idx="816">
                  <c:v>308.36674061841671</c:v>
                </c:pt>
                <c:pt idx="817">
                  <c:v>308.91314628389682</c:v>
                </c:pt>
                <c:pt idx="818">
                  <c:v>310.62857405229312</c:v>
                </c:pt>
                <c:pt idx="819">
                  <c:v>311.27298102855929</c:v>
                </c:pt>
                <c:pt idx="820">
                  <c:v>311.82872944657021</c:v>
                </c:pt>
                <c:pt idx="821">
                  <c:v>312.06490257401981</c:v>
                </c:pt>
                <c:pt idx="822">
                  <c:v>312.94729292240709</c:v>
                </c:pt>
                <c:pt idx="823">
                  <c:v>312.56704104765328</c:v>
                </c:pt>
                <c:pt idx="824">
                  <c:v>312.18771211434313</c:v>
                </c:pt>
                <c:pt idx="825">
                  <c:v>311.80930276632569</c:v>
                </c:pt>
                <c:pt idx="826">
                  <c:v>311.43180966370301</c:v>
                </c:pt>
                <c:pt idx="827">
                  <c:v>311.05522948273119</c:v>
                </c:pt>
                <c:pt idx="828">
                  <c:v>312.48548294867749</c:v>
                </c:pt>
                <c:pt idx="829">
                  <c:v>312.10854026719539</c:v>
                </c:pt>
                <c:pt idx="830">
                  <c:v>312.110681128664</c:v>
                </c:pt>
                <c:pt idx="831">
                  <c:v>312.91306553838177</c:v>
                </c:pt>
                <c:pt idx="832">
                  <c:v>312.53696810384048</c:v>
                </c:pt>
                <c:pt idx="833">
                  <c:v>312.1617736643401</c:v>
                </c:pt>
                <c:pt idx="834">
                  <c:v>311.787478971697</c:v>
                </c:pt>
                <c:pt idx="835">
                  <c:v>313.52925897198418</c:v>
                </c:pt>
                <c:pt idx="836">
                  <c:v>313.15422397321402</c:v>
                </c:pt>
                <c:pt idx="837">
                  <c:v>312.78008511542038</c:v>
                </c:pt>
                <c:pt idx="838">
                  <c:v>312.40683919046171</c:v>
                </c:pt>
                <c:pt idx="839">
                  <c:v>312.03448300549093</c:v>
                </c:pt>
                <c:pt idx="840">
                  <c:v>312.11127790278971</c:v>
                </c:pt>
                <c:pt idx="841">
                  <c:v>311.74015866628218</c:v>
                </c:pt>
                <c:pt idx="842">
                  <c:v>311.36992094815122</c:v>
                </c:pt>
                <c:pt idx="843">
                  <c:v>311.00056161132068</c:v>
                </c:pt>
                <c:pt idx="844">
                  <c:v>310.63207753358222</c:v>
                </c:pt>
                <c:pt idx="845">
                  <c:v>310.26446560750691</c:v>
                </c:pt>
                <c:pt idx="846">
                  <c:v>310.96041590617727</c:v>
                </c:pt>
                <c:pt idx="847">
                  <c:v>310.59328436437539</c:v>
                </c:pt>
                <c:pt idx="848">
                  <c:v>310.22701869885151</c:v>
                </c:pt>
                <c:pt idx="849">
                  <c:v>310.91534119003302</c:v>
                </c:pt>
                <c:pt idx="850">
                  <c:v>310.54955843569178</c:v>
                </c:pt>
                <c:pt idx="851">
                  <c:v>310.67331111228071</c:v>
                </c:pt>
                <c:pt idx="852">
                  <c:v>310.30867107576398</c:v>
                </c:pt>
                <c:pt idx="853">
                  <c:v>309.94488599830117</c:v>
                </c:pt>
                <c:pt idx="854">
                  <c:v>309.5819528765233</c:v>
                </c:pt>
                <c:pt idx="855">
                  <c:v>309.21986872111222</c:v>
                </c:pt>
                <c:pt idx="856">
                  <c:v>308.85863055671831</c:v>
                </c:pt>
                <c:pt idx="857">
                  <c:v>309.75663044427381</c:v>
                </c:pt>
                <c:pt idx="858">
                  <c:v>309.39560873046929</c:v>
                </c:pt>
                <c:pt idx="859">
                  <c:v>310.16444769063258</c:v>
                </c:pt>
                <c:pt idx="860">
                  <c:v>310.08040087549813</c:v>
                </c:pt>
                <c:pt idx="861">
                  <c:v>310.97668895620268</c:v>
                </c:pt>
                <c:pt idx="862">
                  <c:v>311.47063657818433</c:v>
                </c:pt>
                <c:pt idx="863">
                  <c:v>311.10972042919451</c:v>
                </c:pt>
                <c:pt idx="864">
                  <c:v>310.74963973425332</c:v>
                </c:pt>
                <c:pt idx="865">
                  <c:v>310.39039159583223</c:v>
                </c:pt>
                <c:pt idx="866">
                  <c:v>310.98460572214191</c:v>
                </c:pt>
                <c:pt idx="867">
                  <c:v>312.66126302975658</c:v>
                </c:pt>
                <c:pt idx="868">
                  <c:v>313.88366898728242</c:v>
                </c:pt>
                <c:pt idx="869">
                  <c:v>313.52246798729709</c:v>
                </c:pt>
                <c:pt idx="870">
                  <c:v>315.17399520465932</c:v>
                </c:pt>
                <c:pt idx="871">
                  <c:v>315.22324055290312</c:v>
                </c:pt>
                <c:pt idx="872">
                  <c:v>314.86174601098458</c:v>
                </c:pt>
                <c:pt idx="873">
                  <c:v>314.50107963525608</c:v>
                </c:pt>
                <c:pt idx="874">
                  <c:v>314.70340275822798</c:v>
                </c:pt>
                <c:pt idx="875">
                  <c:v>314.34374172650428</c:v>
                </c:pt>
                <c:pt idx="876">
                  <c:v>313.98490183868859</c:v>
                </c:pt>
                <c:pt idx="877">
                  <c:v>313.62688028585092</c:v>
                </c:pt>
                <c:pt idx="878">
                  <c:v>313.26967427185792</c:v>
                </c:pt>
                <c:pt idx="879">
                  <c:v>314.72691073566392</c:v>
                </c:pt>
                <c:pt idx="880">
                  <c:v>314.36926651891878</c:v>
                </c:pt>
                <c:pt idx="881">
                  <c:v>314.01243420731959</c:v>
                </c:pt>
                <c:pt idx="882">
                  <c:v>313.65641103928408</c:v>
                </c:pt>
                <c:pt idx="883">
                  <c:v>313.30119426574021</c:v>
                </c:pt>
                <c:pt idx="884">
                  <c:v>314.06091516473862</c:v>
                </c:pt>
                <c:pt idx="885">
                  <c:v>314.9883781186839</c:v>
                </c:pt>
                <c:pt idx="886">
                  <c:v>314.63286076189081</c:v>
                </c:pt>
                <c:pt idx="887">
                  <c:v>314.27814502258758</c:v>
                </c:pt>
                <c:pt idx="888">
                  <c:v>316.08824186637042</c:v>
                </c:pt>
                <c:pt idx="889">
                  <c:v>315.73268703862419</c:v>
                </c:pt>
                <c:pt idx="890">
                  <c:v>315.37793121049089</c:v>
                </c:pt>
                <c:pt idx="891">
                  <c:v>317.06602614802978</c:v>
                </c:pt>
                <c:pt idx="892">
                  <c:v>316.7105709617652</c:v>
                </c:pt>
                <c:pt idx="893">
                  <c:v>316.35591186774309</c:v>
                </c:pt>
                <c:pt idx="894">
                  <c:v>316.0020461945129</c:v>
                </c:pt>
                <c:pt idx="895">
                  <c:v>315.64897128256382</c:v>
                </c:pt>
                <c:pt idx="896">
                  <c:v>316.36135210567852</c:v>
                </c:pt>
                <c:pt idx="897">
                  <c:v>316.00866386475798</c:v>
                </c:pt>
                <c:pt idx="898">
                  <c:v>315.6567611210333</c:v>
                </c:pt>
                <c:pt idx="899">
                  <c:v>316.66971547494393</c:v>
                </c:pt>
                <c:pt idx="900">
                  <c:v>316.31786023552729</c:v>
                </c:pt>
                <c:pt idx="901">
                  <c:v>315.96678602882861</c:v>
                </c:pt>
                <c:pt idx="902">
                  <c:v>315.61649025717799</c:v>
                </c:pt>
                <c:pt idx="903">
                  <c:v>315.26697033441258</c:v>
                </c:pt>
                <c:pt idx="904">
                  <c:v>314.91822368581262</c:v>
                </c:pt>
                <c:pt idx="905">
                  <c:v>314.57024774803818</c:v>
                </c:pt>
                <c:pt idx="906">
                  <c:v>314.22303996906692</c:v>
                </c:pt>
                <c:pt idx="907">
                  <c:v>313.87659780813073</c:v>
                </c:pt>
                <c:pt idx="908">
                  <c:v>313.53091873565478</c:v>
                </c:pt>
                <c:pt idx="909">
                  <c:v>315.31779800024663</c:v>
                </c:pt>
                <c:pt idx="910">
                  <c:v>314.97129492552102</c:v>
                </c:pt>
                <c:pt idx="911">
                  <c:v>314.62555256007039</c:v>
                </c:pt>
                <c:pt idx="912">
                  <c:v>314.28056840156148</c:v>
                </c:pt>
                <c:pt idx="913">
                  <c:v>313.93633995862439</c:v>
                </c:pt>
                <c:pt idx="914">
                  <c:v>313.59286475079227</c:v>
                </c:pt>
                <c:pt idx="915">
                  <c:v>314.32056080147748</c:v>
                </c:pt>
                <c:pt idx="916">
                  <c:v>313.97741608444539</c:v>
                </c:pt>
                <c:pt idx="917">
                  <c:v>314.19236710074358</c:v>
                </c:pt>
                <c:pt idx="918">
                  <c:v>313.85010962024171</c:v>
                </c:pt>
                <c:pt idx="919">
                  <c:v>314.53293028954772</c:v>
                </c:pt>
                <c:pt idx="920">
                  <c:v>315.24483403177351</c:v>
                </c:pt>
                <c:pt idx="921">
                  <c:v>314.90254865280298</c:v>
                </c:pt>
                <c:pt idx="922">
                  <c:v>314.5610057583857</c:v>
                </c:pt>
                <c:pt idx="923">
                  <c:v>314.22020293524548</c:v>
                </c:pt>
                <c:pt idx="924">
                  <c:v>314.63135546115541</c:v>
                </c:pt>
                <c:pt idx="925">
                  <c:v>314.29121345525141</c:v>
                </c:pt>
                <c:pt idx="926">
                  <c:v>313.95180609730841</c:v>
                </c:pt>
                <c:pt idx="927">
                  <c:v>313.61313100982483</c:v>
                </c:pt>
                <c:pt idx="928">
                  <c:v>313.27518582554688</c:v>
                </c:pt>
                <c:pt idx="929">
                  <c:v>314.37794072710369</c:v>
                </c:pt>
                <c:pt idx="930">
                  <c:v>314.03989993062299</c:v>
                </c:pt>
                <c:pt idx="931">
                  <c:v>313.70258532274909</c:v>
                </c:pt>
                <c:pt idx="932">
                  <c:v>313.36599456596502</c:v>
                </c:pt>
                <c:pt idx="933">
                  <c:v>313.03012533277541</c:v>
                </c:pt>
                <c:pt idx="934">
                  <c:v>312.69497530565252</c:v>
                </c:pt>
                <c:pt idx="935">
                  <c:v>312.3605421769833</c:v>
                </c:pt>
                <c:pt idx="936">
                  <c:v>312.02682364901642</c:v>
                </c:pt>
                <c:pt idx="937">
                  <c:v>311.69381743380939</c:v>
                </c:pt>
                <c:pt idx="938">
                  <c:v>311.36152125317631</c:v>
                </c:pt>
                <c:pt idx="939">
                  <c:v>311.02993283863623</c:v>
                </c:pt>
                <c:pt idx="940">
                  <c:v>310.69904993136112</c:v>
                </c:pt>
                <c:pt idx="941">
                  <c:v>311.65208420163822</c:v>
                </c:pt>
                <c:pt idx="942">
                  <c:v>311.32124334792093</c:v>
                </c:pt>
                <c:pt idx="943">
                  <c:v>310.99110417151797</c:v>
                </c:pt>
                <c:pt idx="944">
                  <c:v>310.66166444252281</c:v>
                </c:pt>
                <c:pt idx="945">
                  <c:v>310.3329219404672</c:v>
                </c:pt>
                <c:pt idx="946">
                  <c:v>312.26258535253629</c:v>
                </c:pt>
                <c:pt idx="947">
                  <c:v>311.93284661404368</c:v>
                </c:pt>
                <c:pt idx="948">
                  <c:v>311.6038035268981</c:v>
                </c:pt>
                <c:pt idx="949">
                  <c:v>311.27545389199088</c:v>
                </c:pt>
                <c:pt idx="950">
                  <c:v>310.94779551947312</c:v>
                </c:pt>
                <c:pt idx="951">
                  <c:v>310.62082622870599</c:v>
                </c:pt>
                <c:pt idx="952">
                  <c:v>310.29454384821372</c:v>
                </c:pt>
                <c:pt idx="953">
                  <c:v>309.96894621563422</c:v>
                </c:pt>
                <c:pt idx="954">
                  <c:v>311.55216788863117</c:v>
                </c:pt>
                <c:pt idx="955">
                  <c:v>312.75731163034771</c:v>
                </c:pt>
                <c:pt idx="956">
                  <c:v>312.43015963073441</c:v>
                </c:pt>
                <c:pt idx="957">
                  <c:v>313.6702213728089</c:v>
                </c:pt>
                <c:pt idx="958">
                  <c:v>313.34279942983102</c:v>
                </c:pt>
                <c:pt idx="959">
                  <c:v>313.01606032719297</c:v>
                </c:pt>
                <c:pt idx="960">
                  <c:v>313.76432382068219</c:v>
                </c:pt>
                <c:pt idx="961">
                  <c:v>313.43782608517682</c:v>
                </c:pt>
                <c:pt idx="962">
                  <c:v>313.11200713914229</c:v>
                </c:pt>
                <c:pt idx="963">
                  <c:v>312.78686486796983</c:v>
                </c:pt>
                <c:pt idx="964">
                  <c:v>312.4623971658246</c:v>
                </c:pt>
                <c:pt idx="965">
                  <c:v>312.13860193560089</c:v>
                </c:pt>
                <c:pt idx="966">
                  <c:v>311.81547708887672</c:v>
                </c:pt>
                <c:pt idx="967">
                  <c:v>311.4930205458686</c:v>
                </c:pt>
                <c:pt idx="968">
                  <c:v>311.17123023538733</c:v>
                </c:pt>
                <c:pt idx="969">
                  <c:v>311.3512751412772</c:v>
                </c:pt>
                <c:pt idx="970">
                  <c:v>311.03029444525532</c:v>
                </c:pt>
                <c:pt idx="971">
                  <c:v>310.70997488351969</c:v>
                </c:pt>
                <c:pt idx="972">
                  <c:v>312.50496584070339</c:v>
                </c:pt>
                <c:pt idx="973">
                  <c:v>313.63715597846112</c:v>
                </c:pt>
                <c:pt idx="974">
                  <c:v>313.31514657807247</c:v>
                </c:pt>
                <c:pt idx="975">
                  <c:v>312.99379770978732</c:v>
                </c:pt>
                <c:pt idx="976">
                  <c:v>312.67310734328129</c:v>
                </c:pt>
                <c:pt idx="977">
                  <c:v>314.36341757694532</c:v>
                </c:pt>
                <c:pt idx="978">
                  <c:v>314.04198258964777</c:v>
                </c:pt>
                <c:pt idx="979">
                  <c:v>313.7212042621814</c:v>
                </c:pt>
                <c:pt idx="980">
                  <c:v>313.40108058436277</c:v>
                </c:pt>
                <c:pt idx="981">
                  <c:v>313.0816095542055</c:v>
                </c:pt>
                <c:pt idx="982">
                  <c:v>312.76278917787738</c:v>
                </c:pt>
                <c:pt idx="983">
                  <c:v>313.44517289230282</c:v>
                </c:pt>
                <c:pt idx="984">
                  <c:v>313.1266310499326</c:v>
                </c:pt>
                <c:pt idx="985">
                  <c:v>312.80873599302907</c:v>
                </c:pt>
                <c:pt idx="986">
                  <c:v>312.49148575368531</c:v>
                </c:pt>
                <c:pt idx="987">
                  <c:v>313.9788087604195</c:v>
                </c:pt>
                <c:pt idx="988">
                  <c:v>313.66101644386038</c:v>
                </c:pt>
                <c:pt idx="989">
                  <c:v>315.41861551684161</c:v>
                </c:pt>
                <c:pt idx="990">
                  <c:v>316.72073604724397</c:v>
                </c:pt>
                <c:pt idx="991">
                  <c:v>317.75904335232099</c:v>
                </c:pt>
                <c:pt idx="992">
                  <c:v>317.43872173603842</c:v>
                </c:pt>
                <c:pt idx="993">
                  <c:v>317.11904527910377</c:v>
                </c:pt>
                <c:pt idx="994">
                  <c:v>316.80001203435631</c:v>
                </c:pt>
                <c:pt idx="995">
                  <c:v>316.48162006246241</c:v>
                </c:pt>
                <c:pt idx="996">
                  <c:v>317.62220673469648</c:v>
                </c:pt>
                <c:pt idx="997">
                  <c:v>318.56297262840297</c:v>
                </c:pt>
                <c:pt idx="998">
                  <c:v>318.24377125302391</c:v>
                </c:pt>
                <c:pt idx="999">
                  <c:v>317.92520891943718</c:v>
                </c:pt>
                <c:pt idx="1000">
                  <c:v>317.60728371051778</c:v>
                </c:pt>
                <c:pt idx="1001">
                  <c:v>319.21921321812817</c:v>
                </c:pt>
                <c:pt idx="1002">
                  <c:v>320.01350653776882</c:v>
                </c:pt>
                <c:pt idx="1003">
                  <c:v>321.03885658205718</c:v>
                </c:pt>
                <c:pt idx="1004">
                  <c:v>320.71909676474439</c:v>
                </c:pt>
                <c:pt idx="1005">
                  <c:v>321.75487631699173</c:v>
                </c:pt>
                <c:pt idx="1006">
                  <c:v>322.68708543255082</c:v>
                </c:pt>
                <c:pt idx="1007">
                  <c:v>323.46150064750941</c:v>
                </c:pt>
                <c:pt idx="1008">
                  <c:v>324.61291285388143</c:v>
                </c:pt>
                <c:pt idx="1009">
                  <c:v>324.29119539812928</c:v>
                </c:pt>
                <c:pt idx="1010">
                  <c:v>323.97011500664598</c:v>
                </c:pt>
                <c:pt idx="1011">
                  <c:v>323.64966978903311</c:v>
                </c:pt>
                <c:pt idx="1012">
                  <c:v>323.32985786236412</c:v>
                </c:pt>
                <c:pt idx="1013">
                  <c:v>323.01067735114748</c:v>
                </c:pt>
                <c:pt idx="1014">
                  <c:v>322.69212638729027</c:v>
                </c:pt>
                <c:pt idx="1015">
                  <c:v>322.3742031100615</c:v>
                </c:pt>
                <c:pt idx="1016">
                  <c:v>322.05690566605551</c:v>
                </c:pt>
                <c:pt idx="1017">
                  <c:v>321.74023220915677</c:v>
                </c:pt>
                <c:pt idx="1018">
                  <c:v>321.42418090050342</c:v>
                </c:pt>
                <c:pt idx="1019">
                  <c:v>321.10874990845178</c:v>
                </c:pt>
                <c:pt idx="1020">
                  <c:v>320.79393740854158</c:v>
                </c:pt>
                <c:pt idx="1021">
                  <c:v>320.47974158345983</c:v>
                </c:pt>
                <c:pt idx="1022">
                  <c:v>320.16616062300631</c:v>
                </c:pt>
                <c:pt idx="1023">
                  <c:v>319.85319272405911</c:v>
                </c:pt>
                <c:pt idx="1024">
                  <c:v>319.54083609053953</c:v>
                </c:pt>
                <c:pt idx="1025">
                  <c:v>319.22908893337802</c:v>
                </c:pt>
                <c:pt idx="1026">
                  <c:v>320.5034303395376</c:v>
                </c:pt>
                <c:pt idx="1027">
                  <c:v>320.19135299743482</c:v>
                </c:pt>
                <c:pt idx="1028">
                  <c:v>321.15818243534238</c:v>
                </c:pt>
                <c:pt idx="1029">
                  <c:v>322.82397158587611</c:v>
                </c:pt>
                <c:pt idx="1030">
                  <c:v>324.30361708472941</c:v>
                </c:pt>
                <c:pt idx="1031">
                  <c:v>323.98906459483152</c:v>
                </c:pt>
                <c:pt idx="1032">
                  <c:v>323.67512170278218</c:v>
                </c:pt>
                <c:pt idx="1033">
                  <c:v>323.36178663821028</c:v>
                </c:pt>
                <c:pt idx="1034">
                  <c:v>323.04905763759308</c:v>
                </c:pt>
                <c:pt idx="1035">
                  <c:v>322.73693294422338</c:v>
                </c:pt>
                <c:pt idx="1036">
                  <c:v>322.42541080817688</c:v>
                </c:pt>
                <c:pt idx="1037">
                  <c:v>323.42119105393209</c:v>
                </c:pt>
                <c:pt idx="1038">
                  <c:v>323.10960994501698</c:v>
                </c:pt>
                <c:pt idx="1039">
                  <c:v>322.79862860724512</c:v>
                </c:pt>
                <c:pt idx="1040">
                  <c:v>322.48824531050741</c:v>
                </c:pt>
                <c:pt idx="1041">
                  <c:v>322.1784583313426</c:v>
                </c:pt>
                <c:pt idx="1042">
                  <c:v>321.86926595290561</c:v>
                </c:pt>
                <c:pt idx="1043">
                  <c:v>321.56066646493542</c:v>
                </c:pt>
                <c:pt idx="1044">
                  <c:v>321.25265816372382</c:v>
                </c:pt>
                <c:pt idx="1045">
                  <c:v>320.94523935208377</c:v>
                </c:pt>
                <c:pt idx="1046">
                  <c:v>322.03600861434148</c:v>
                </c:pt>
                <c:pt idx="1047">
                  <c:v>321.72842885444243</c:v>
                </c:pt>
                <c:pt idx="1048">
                  <c:v>321.42143607881798</c:v>
                </c:pt>
                <c:pt idx="1049">
                  <c:v>321.11502860877141</c:v>
                </c:pt>
                <c:pt idx="1050">
                  <c:v>320.80920477200118</c:v>
                </c:pt>
                <c:pt idx="1051">
                  <c:v>320.50396290257021</c:v>
                </c:pt>
                <c:pt idx="1052">
                  <c:v>320.19930134087571</c:v>
                </c:pt>
                <c:pt idx="1053">
                  <c:v>319.89521843361939</c:v>
                </c:pt>
                <c:pt idx="1054">
                  <c:v>319.59171253377718</c:v>
                </c:pt>
                <c:pt idx="1055">
                  <c:v>319.28878200056988</c:v>
                </c:pt>
                <c:pt idx="1056">
                  <c:v>319.47678277759701</c:v>
                </c:pt>
                <c:pt idx="1057">
                  <c:v>320.21836658397001</c:v>
                </c:pt>
                <c:pt idx="1058">
                  <c:v>319.91570272141428</c:v>
                </c:pt>
                <c:pt idx="1059">
                  <c:v>319.61361046199841</c:v>
                </c:pt>
                <c:pt idx="1060">
                  <c:v>320.53845248764412</c:v>
                </c:pt>
                <c:pt idx="1061">
                  <c:v>320.23634273035128</c:v>
                </c:pt>
                <c:pt idx="1062">
                  <c:v>319.9348019179875</c:v>
                </c:pt>
                <c:pt idx="1063">
                  <c:v>319.63382844487558</c:v>
                </c:pt>
                <c:pt idx="1064">
                  <c:v>321.10021042209911</c:v>
                </c:pt>
                <c:pt idx="1065">
                  <c:v>320.79870787710178</c:v>
                </c:pt>
                <c:pt idx="1066">
                  <c:v>321.04801855392151</c:v>
                </c:pt>
                <c:pt idx="1067">
                  <c:v>320.74713006418028</c:v>
                </c:pt>
                <c:pt idx="1068">
                  <c:v>321.20543784915083</c:v>
                </c:pt>
                <c:pt idx="1069">
                  <c:v>320.90496503544728</c:v>
                </c:pt>
                <c:pt idx="1070">
                  <c:v>320.60505385317111</c:v>
                </c:pt>
                <c:pt idx="1071">
                  <c:v>320.30570272912519</c:v>
                </c:pt>
                <c:pt idx="1072">
                  <c:v>320.00691009598239</c:v>
                </c:pt>
                <c:pt idx="1073">
                  <c:v>321.5148956515352</c:v>
                </c:pt>
                <c:pt idx="1074">
                  <c:v>321.21553355130101</c:v>
                </c:pt>
                <c:pt idx="1075">
                  <c:v>320.91672840381142</c:v>
                </c:pt>
                <c:pt idx="1076">
                  <c:v>320.61847865622423</c:v>
                </c:pt>
                <c:pt idx="1077">
                  <c:v>321.99193637831252</c:v>
                </c:pt>
                <c:pt idx="1078">
                  <c:v>322.1675874682889</c:v>
                </c:pt>
                <c:pt idx="1079">
                  <c:v>321.86900768379559</c:v>
                </c:pt>
                <c:pt idx="1080">
                  <c:v>322.33111004842522</c:v>
                </c:pt>
                <c:pt idx="1081">
                  <c:v>322.03293140823229</c:v>
                </c:pt>
                <c:pt idx="1082">
                  <c:v>321.7353039300362</c:v>
                </c:pt>
                <c:pt idx="1083">
                  <c:v>322.23924354271207</c:v>
                </c:pt>
                <c:pt idx="1084">
                  <c:v>321.9419748678572</c:v>
                </c:pt>
                <c:pt idx="1085">
                  <c:v>321.64525415369332</c:v>
                </c:pt>
                <c:pt idx="1086">
                  <c:v>321.34907988651668</c:v>
                </c:pt>
                <c:pt idx="1087">
                  <c:v>321.0534505581943</c:v>
                </c:pt>
                <c:pt idx="1088">
                  <c:v>320.75836466613708</c:v>
                </c:pt>
                <c:pt idx="1089">
                  <c:v>320.46382071327571</c:v>
                </c:pt>
                <c:pt idx="1090">
                  <c:v>320.16981720803409</c:v>
                </c:pt>
                <c:pt idx="1091">
                  <c:v>319.87635266430539</c:v>
                </c:pt>
                <c:pt idx="1092">
                  <c:v>319.58342560142597</c:v>
                </c:pt>
                <c:pt idx="1093">
                  <c:v>319.73762961655478</c:v>
                </c:pt>
                <c:pt idx="1094">
                  <c:v>319.44536487284682</c:v>
                </c:pt>
                <c:pt idx="1095">
                  <c:v>319.15363394602218</c:v>
                </c:pt>
                <c:pt idx="1096">
                  <c:v>318.86243537490361</c:v>
                </c:pt>
                <c:pt idx="1097">
                  <c:v>318.57176770364123</c:v>
                </c:pt>
                <c:pt idx="1098">
                  <c:v>318.28162948168892</c:v>
                </c:pt>
                <c:pt idx="1099">
                  <c:v>319.07429388937533</c:v>
                </c:pt>
                <c:pt idx="1100">
                  <c:v>319.6287358759439</c:v>
                </c:pt>
                <c:pt idx="1101">
                  <c:v>319.33842821393119</c:v>
                </c:pt>
                <c:pt idx="1102">
                  <c:v>319.04864742607828</c:v>
                </c:pt>
                <c:pt idx="1103">
                  <c:v>318.75939207936381</c:v>
                </c:pt>
                <c:pt idx="1104">
                  <c:v>318.47066074595858</c:v>
                </c:pt>
                <c:pt idx="1105">
                  <c:v>318.18245200320212</c:v>
                </c:pt>
                <c:pt idx="1106">
                  <c:v>319.04545333376137</c:v>
                </c:pt>
                <c:pt idx="1107">
                  <c:v>320.34648786557977</c:v>
                </c:pt>
                <c:pt idx="1108">
                  <c:v>320.05736648663981</c:v>
                </c:pt>
                <c:pt idx="1109">
                  <c:v>319.76876651685922</c:v>
                </c:pt>
                <c:pt idx="1110">
                  <c:v>319.48068654702422</c:v>
                </c:pt>
                <c:pt idx="1111">
                  <c:v>319.19312517299448</c:v>
                </c:pt>
                <c:pt idx="1112">
                  <c:v>319.70281015146202</c:v>
                </c:pt>
                <c:pt idx="1113">
                  <c:v>319.41556593748942</c:v>
                </c:pt>
                <c:pt idx="1114">
                  <c:v>319.12883742228519</c:v>
                </c:pt>
                <c:pt idx="1115">
                  <c:v>318.84262321831898</c:v>
                </c:pt>
                <c:pt idx="1116">
                  <c:v>319.73540156771548</c:v>
                </c:pt>
                <c:pt idx="1117">
                  <c:v>319.44915680355467</c:v>
                </c:pt>
                <c:pt idx="1118">
                  <c:v>319.16342410516148</c:v>
                </c:pt>
                <c:pt idx="1119">
                  <c:v>318.87820209970562</c:v>
                </c:pt>
                <c:pt idx="1120">
                  <c:v>318.59348941925941</c:v>
                </c:pt>
                <c:pt idx="1121">
                  <c:v>318.30928470077657</c:v>
                </c:pt>
                <c:pt idx="1122">
                  <c:v>319.46875952279078</c:v>
                </c:pt>
                <c:pt idx="1123">
                  <c:v>319.18428155349181</c:v>
                </c:pt>
                <c:pt idx="1124">
                  <c:v>320.23159770474427</c:v>
                </c:pt>
                <c:pt idx="1125">
                  <c:v>321.40803106181312</c:v>
                </c:pt>
                <c:pt idx="1126">
                  <c:v>321.55917280383011</c:v>
                </c:pt>
                <c:pt idx="1127">
                  <c:v>321.2738496691328</c:v>
                </c:pt>
                <c:pt idx="1128">
                  <c:v>320.98903242651829</c:v>
                </c:pt>
                <c:pt idx="1129">
                  <c:v>320.70471973172067</c:v>
                </c:pt>
                <c:pt idx="1130">
                  <c:v>321.58655209377878</c:v>
                </c:pt>
                <c:pt idx="1131">
                  <c:v>321.30221385143238</c:v>
                </c:pt>
                <c:pt idx="1132">
                  <c:v>321.01837797347179</c:v>
                </c:pt>
                <c:pt idx="1133">
                  <c:v>320.73504312971772</c:v>
                </c:pt>
                <c:pt idx="1134">
                  <c:v>320.45220799468262</c:v>
                </c:pt>
                <c:pt idx="1135">
                  <c:v>320.16987124755082</c:v>
                </c:pt>
                <c:pt idx="1136">
                  <c:v>319.88803157215682</c:v>
                </c:pt>
                <c:pt idx="1137">
                  <c:v>319.60668765696579</c:v>
                </c:pt>
                <c:pt idx="1138">
                  <c:v>319.32583819505282</c:v>
                </c:pt>
                <c:pt idx="1139">
                  <c:v>319.04548188408262</c:v>
                </c:pt>
                <c:pt idx="1140">
                  <c:v>318.76561742628962</c:v>
                </c:pt>
                <c:pt idx="1141">
                  <c:v>319.29541101397518</c:v>
                </c:pt>
                <c:pt idx="1142">
                  <c:v>319.01581783445329</c:v>
                </c:pt>
                <c:pt idx="1143">
                  <c:v>318.73671388184232</c:v>
                </c:pt>
                <c:pt idx="1144">
                  <c:v>319.86606017026389</c:v>
                </c:pt>
                <c:pt idx="1145">
                  <c:v>319.58670116574842</c:v>
                </c:pt>
                <c:pt idx="1146">
                  <c:v>319.30782969876259</c:v>
                </c:pt>
                <c:pt idx="1147">
                  <c:v>319.02944449414292</c:v>
                </c:pt>
                <c:pt idx="1148">
                  <c:v>318.75154428116889</c:v>
                </c:pt>
                <c:pt idx="1149">
                  <c:v>318.47412779354391</c:v>
                </c:pt>
                <c:pt idx="1150">
                  <c:v>318.19719376937559</c:v>
                </c:pt>
                <c:pt idx="1151">
                  <c:v>317.9207409511572</c:v>
                </c:pt>
                <c:pt idx="1152">
                  <c:v>318.65820470559748</c:v>
                </c:pt>
                <c:pt idx="1153">
                  <c:v>319.28161603464662</c:v>
                </c:pt>
                <c:pt idx="1154">
                  <c:v>320.42181775455731</c:v>
                </c:pt>
                <c:pt idx="1155">
                  <c:v>320.14439626732388</c:v>
                </c:pt>
                <c:pt idx="1156">
                  <c:v>319.8674547480615</c:v>
                </c:pt>
                <c:pt idx="1157">
                  <c:v>319.59099195225502</c:v>
                </c:pt>
                <c:pt idx="1158">
                  <c:v>319.31500663968831</c:v>
                </c:pt>
                <c:pt idx="1159">
                  <c:v>319.03949757442552</c:v>
                </c:pt>
                <c:pt idx="1160">
                  <c:v>318.76446352479229</c:v>
                </c:pt>
                <c:pt idx="1161">
                  <c:v>319.62275654079241</c:v>
                </c:pt>
                <c:pt idx="1162">
                  <c:v>319.34769392759029</c:v>
                </c:pt>
                <c:pt idx="1163">
                  <c:v>320.46641426053981</c:v>
                </c:pt>
                <c:pt idx="1164">
                  <c:v>320.19109947165617</c:v>
                </c:pt>
                <c:pt idx="1165">
                  <c:v>320.8804187153176</c:v>
                </c:pt>
                <c:pt idx="1166">
                  <c:v>320.60522110063891</c:v>
                </c:pt>
                <c:pt idx="1167">
                  <c:v>320.33049511854762</c:v>
                </c:pt>
                <c:pt idx="1168">
                  <c:v>320.05623955765839</c:v>
                </c:pt>
                <c:pt idx="1169">
                  <c:v>319.78245321073138</c:v>
                </c:pt>
                <c:pt idx="1170">
                  <c:v>319.50913487465391</c:v>
                </c:pt>
                <c:pt idx="1171">
                  <c:v>319.2362833504227</c:v>
                </c:pt>
                <c:pt idx="1172">
                  <c:v>318.96389744312711</c:v>
                </c:pt>
                <c:pt idx="1173">
                  <c:v>318.69197596193101</c:v>
                </c:pt>
                <c:pt idx="1174">
                  <c:v>319.62546679645487</c:v>
                </c:pt>
                <c:pt idx="1175">
                  <c:v>319.35344512258553</c:v>
                </c:pt>
                <c:pt idx="1176">
                  <c:v>319.08188607061061</c:v>
                </c:pt>
                <c:pt idx="1177">
                  <c:v>319.82307670310098</c:v>
                </c:pt>
                <c:pt idx="1178">
                  <c:v>319.55158003357371</c:v>
                </c:pt>
                <c:pt idx="1179">
                  <c:v>319.28054391819319</c:v>
                </c:pt>
                <c:pt idx="1180">
                  <c:v>320.38814533067273</c:v>
                </c:pt>
                <c:pt idx="1181">
                  <c:v>320.11685985621818</c:v>
                </c:pt>
                <c:pt idx="1182">
                  <c:v>319.84603340963929</c:v>
                </c:pt>
                <c:pt idx="1183">
                  <c:v>319.57566482687548</c:v>
                </c:pt>
                <c:pt idx="1184">
                  <c:v>319.30575294779868</c:v>
                </c:pt>
                <c:pt idx="1185">
                  <c:v>319.03629661619721</c:v>
                </c:pt>
                <c:pt idx="1186">
                  <c:v>319.97175679764928</c:v>
                </c:pt>
                <c:pt idx="1187">
                  <c:v>319.70219339680892</c:v>
                </c:pt>
                <c:pt idx="1188">
                  <c:v>319.43308380640752</c:v>
                </c:pt>
                <c:pt idx="1189">
                  <c:v>319.16442688142308</c:v>
                </c:pt>
                <c:pt idx="1190">
                  <c:v>318.89622148068241</c:v>
                </c:pt>
                <c:pt idx="1191">
                  <c:v>319.64567967063931</c:v>
                </c:pt>
                <c:pt idx="1192">
                  <c:v>320.19480641161732</c:v>
                </c:pt>
                <c:pt idx="1193">
                  <c:v>320.84981231732303</c:v>
                </c:pt>
                <c:pt idx="1194">
                  <c:v>320.58109388154639</c:v>
                </c:pt>
                <c:pt idx="1195">
                  <c:v>321.12761022431522</c:v>
                </c:pt>
                <c:pt idx="1196">
                  <c:v>322.20714437270942</c:v>
                </c:pt>
                <c:pt idx="1197">
                  <c:v>322.75121082875921</c:v>
                </c:pt>
                <c:pt idx="1198">
                  <c:v>322.48180247247473</c:v>
                </c:pt>
                <c:pt idx="1199">
                  <c:v>322.2128435046078</c:v>
                </c:pt>
                <c:pt idx="1200">
                  <c:v>321.94433280168732</c:v>
                </c:pt>
                <c:pt idx="1201">
                  <c:v>321.67626924398388</c:v>
                </c:pt>
                <c:pt idx="1202">
                  <c:v>321.40865171549478</c:v>
                </c:pt>
                <c:pt idx="1203">
                  <c:v>321.14147910392751</c:v>
                </c:pt>
                <c:pt idx="1204">
                  <c:v>320.87475030068498</c:v>
                </c:pt>
                <c:pt idx="1205">
                  <c:v>320.60846420085039</c:v>
                </c:pt>
                <c:pt idx="1206">
                  <c:v>320.34261970317141</c:v>
                </c:pt>
                <c:pt idx="1207">
                  <c:v>320.07721571004532</c:v>
                </c:pt>
                <c:pt idx="1208">
                  <c:v>319.81225112750388</c:v>
                </c:pt>
                <c:pt idx="1209">
                  <c:v>319.54772486519829</c:v>
                </c:pt>
                <c:pt idx="1210">
                  <c:v>319.28363583638412</c:v>
                </c:pt>
                <c:pt idx="1211">
                  <c:v>319.01998295790639</c:v>
                </c:pt>
                <c:pt idx="1212">
                  <c:v>318.7567651501854</c:v>
                </c:pt>
                <c:pt idx="1213">
                  <c:v>318.49398133720092</c:v>
                </c:pt>
                <c:pt idx="1214">
                  <c:v>318.23163044647828</c:v>
                </c:pt>
                <c:pt idx="1215">
                  <c:v>317.96971140907391</c:v>
                </c:pt>
                <c:pt idx="1216">
                  <c:v>317.70822315955979</c:v>
                </c:pt>
                <c:pt idx="1217">
                  <c:v>318.23561967283138</c:v>
                </c:pt>
                <c:pt idx="1218">
                  <c:v>317.97434248098182</c:v>
                </c:pt>
                <c:pt idx="1219">
                  <c:v>317.71349396377019</c:v>
                </c:pt>
                <c:pt idx="1220">
                  <c:v>317.45307306707849</c:v>
                </c:pt>
                <c:pt idx="1221">
                  <c:v>317.1930787402423</c:v>
                </c:pt>
                <c:pt idx="1222">
                  <c:v>316.93350993603588</c:v>
                </c:pt>
                <c:pt idx="1223">
                  <c:v>316.67436561065892</c:v>
                </c:pt>
                <c:pt idx="1224">
                  <c:v>316.4156447237221</c:v>
                </c:pt>
                <c:pt idx="1225">
                  <c:v>316.15734623823329</c:v>
                </c:pt>
                <c:pt idx="1226">
                  <c:v>315.89946912058389</c:v>
                </c:pt>
                <c:pt idx="1227">
                  <c:v>315.64201234053451</c:v>
                </c:pt>
                <c:pt idx="1228">
                  <c:v>316.76562026628892</c:v>
                </c:pt>
                <c:pt idx="1229">
                  <c:v>316.50787769487607</c:v>
                </c:pt>
                <c:pt idx="1230">
                  <c:v>316.25055421707538</c:v>
                </c:pt>
                <c:pt idx="1231">
                  <c:v>315.99364881153758</c:v>
                </c:pt>
                <c:pt idx="1232">
                  <c:v>316.9747619157759</c:v>
                </c:pt>
                <c:pt idx="1233">
                  <c:v>316.71768587204861</c:v>
                </c:pt>
                <c:pt idx="1234">
                  <c:v>317.25273593145658</c:v>
                </c:pt>
                <c:pt idx="1235">
                  <c:v>316.99585112503439</c:v>
                </c:pt>
                <c:pt idx="1236">
                  <c:v>317.8150005060719</c:v>
                </c:pt>
                <c:pt idx="1237">
                  <c:v>317.55807649596193</c:v>
                </c:pt>
                <c:pt idx="1238">
                  <c:v>317.30156754887298</c:v>
                </c:pt>
                <c:pt idx="1239">
                  <c:v>317.04547265981017</c:v>
                </c:pt>
                <c:pt idx="1240">
                  <c:v>316.78979082702011</c:v>
                </c:pt>
                <c:pt idx="1241">
                  <c:v>316.89872640448141</c:v>
                </c:pt>
                <c:pt idx="1242">
                  <c:v>316.6435744508546</c:v>
                </c:pt>
                <c:pt idx="1243">
                  <c:v>316.38883303938968</c:v>
                </c:pt>
                <c:pt idx="1244">
                  <c:v>316.13450118003328</c:v>
                </c:pt>
                <c:pt idx="1245">
                  <c:v>315.88057788591283</c:v>
                </c:pt>
                <c:pt idx="1246">
                  <c:v>316.4462120823498</c:v>
                </c:pt>
                <c:pt idx="1247">
                  <c:v>317.8791443892901</c:v>
                </c:pt>
                <c:pt idx="1248">
                  <c:v>317.62443353641407</c:v>
                </c:pt>
                <c:pt idx="1249">
                  <c:v>317.37013054719358</c:v>
                </c:pt>
                <c:pt idx="1250">
                  <c:v>318.66563204976552</c:v>
                </c:pt>
                <c:pt idx="1251">
                  <c:v>318.41090332710382</c:v>
                </c:pt>
                <c:pt idx="1252">
                  <c:v>318.15658151933462</c:v>
                </c:pt>
                <c:pt idx="1253">
                  <c:v>319.59079039617978</c:v>
                </c:pt>
                <c:pt idx="1254">
                  <c:v>319.58883005475201</c:v>
                </c:pt>
                <c:pt idx="1255">
                  <c:v>319.33417760052509</c:v>
                </c:pt>
                <c:pt idx="1256">
                  <c:v>319.0799306438368</c:v>
                </c:pt>
                <c:pt idx="1257">
                  <c:v>318.82608821691252</c:v>
                </c:pt>
                <c:pt idx="1258">
                  <c:v>318.57264935505492</c:v>
                </c:pt>
                <c:pt idx="1259">
                  <c:v>318.31961309663149</c:v>
                </c:pt>
                <c:pt idx="1260">
                  <c:v>318.06697848306271</c:v>
                </c:pt>
                <c:pt idx="1261">
                  <c:v>317.81474455880971</c:v>
                </c:pt>
                <c:pt idx="1262">
                  <c:v>317.56291037136208</c:v>
                </c:pt>
                <c:pt idx="1263">
                  <c:v>317.31147497122652</c:v>
                </c:pt>
                <c:pt idx="1264">
                  <c:v>317.06043741191382</c:v>
                </c:pt>
                <c:pt idx="1265">
                  <c:v>318.28368432513719</c:v>
                </c:pt>
                <c:pt idx="1266">
                  <c:v>318.03227541176818</c:v>
                </c:pt>
                <c:pt idx="1267">
                  <c:v>318.63680948046152</c:v>
                </c:pt>
                <c:pt idx="1268">
                  <c:v>319.14556995194607</c:v>
                </c:pt>
                <c:pt idx="1269">
                  <c:v>318.89407620099888</c:v>
                </c:pt>
                <c:pt idx="1270">
                  <c:v>320.2730896934824</c:v>
                </c:pt>
                <c:pt idx="1271">
                  <c:v>320.0211045717723</c:v>
                </c:pt>
                <c:pt idx="1272">
                  <c:v>319.76951565308377</c:v>
                </c:pt>
                <c:pt idx="1273">
                  <c:v>319.51832200370978</c:v>
                </c:pt>
                <c:pt idx="1274">
                  <c:v>319.26752269287488</c:v>
                </c:pt>
                <c:pt idx="1275">
                  <c:v>319.01711679272358</c:v>
                </c:pt>
                <c:pt idx="1276">
                  <c:v>319.85404706255451</c:v>
                </c:pt>
                <c:pt idx="1277">
                  <c:v>319.60357404214528</c:v>
                </c:pt>
                <c:pt idx="1278">
                  <c:v>319.3534929982938</c:v>
                </c:pt>
                <c:pt idx="1279">
                  <c:v>320.75749470908772</c:v>
                </c:pt>
                <c:pt idx="1280">
                  <c:v>322.12212846103529</c:v>
                </c:pt>
                <c:pt idx="1281">
                  <c:v>321.87066700243969</c:v>
                </c:pt>
                <c:pt idx="1282">
                  <c:v>322.72465106356179</c:v>
                </c:pt>
                <c:pt idx="1283">
                  <c:v>322.47311197465802</c:v>
                </c:pt>
                <c:pt idx="1284">
                  <c:v>322.22196469118859</c:v>
                </c:pt>
                <c:pt idx="1285">
                  <c:v>321.97120829843288</c:v>
                </c:pt>
                <c:pt idx="1286">
                  <c:v>321.72084188451493</c:v>
                </c:pt>
                <c:pt idx="1287">
                  <c:v>322.21641058813788</c:v>
                </c:pt>
                <c:pt idx="1288">
                  <c:v>321.96624256749487</c:v>
                </c:pt>
                <c:pt idx="1289">
                  <c:v>321.71646270514623</c:v>
                </c:pt>
                <c:pt idx="1290">
                  <c:v>321.46707009839798</c:v>
                </c:pt>
                <c:pt idx="1291">
                  <c:v>321.21806384735362</c:v>
                </c:pt>
                <c:pt idx="1292">
                  <c:v>320.96944305490211</c:v>
                </c:pt>
                <c:pt idx="1293">
                  <c:v>322.31978961719659</c:v>
                </c:pt>
                <c:pt idx="1294">
                  <c:v>323.67846646869378</c:v>
                </c:pt>
                <c:pt idx="1295">
                  <c:v>323.42852170694192</c:v>
                </c:pt>
                <c:pt idx="1296">
                  <c:v>323.1789626624149</c:v>
                </c:pt>
                <c:pt idx="1297">
                  <c:v>322.92978844293742</c:v>
                </c:pt>
                <c:pt idx="1298">
                  <c:v>322.680998159083</c:v>
                </c:pt>
                <c:pt idx="1299">
                  <c:v>322.43259092416457</c:v>
                </c:pt>
                <c:pt idx="1300">
                  <c:v>322.18456585422291</c:v>
                </c:pt>
                <c:pt idx="1301">
                  <c:v>322.94768294939041</c:v>
                </c:pt>
                <c:pt idx="1302">
                  <c:v>322.69964325434472</c:v>
                </c:pt>
                <c:pt idx="1303">
                  <c:v>322.45198428024321</c:v>
                </c:pt>
                <c:pt idx="1304">
                  <c:v>322.95224301215262</c:v>
                </c:pt>
                <c:pt idx="1305">
                  <c:v>323.45027789632508</c:v>
                </c:pt>
                <c:pt idx="1306">
                  <c:v>323.20261305873208</c:v>
                </c:pt>
                <c:pt idx="1307">
                  <c:v>322.95532720329322</c:v>
                </c:pt>
                <c:pt idx="1308">
                  <c:v>322.70841946078298</c:v>
                </c:pt>
                <c:pt idx="1309">
                  <c:v>322.46188896463269</c:v>
                </c:pt>
                <c:pt idx="1310">
                  <c:v>322.2157348509192</c:v>
                </c:pt>
                <c:pt idx="1311">
                  <c:v>321.96995625835558</c:v>
                </c:pt>
                <c:pt idx="1312">
                  <c:v>321.72455232828071</c:v>
                </c:pt>
                <c:pt idx="1313">
                  <c:v>322.37128916040751</c:v>
                </c:pt>
                <c:pt idx="1314">
                  <c:v>322.12595332390788</c:v>
                </c:pt>
                <c:pt idx="1315">
                  <c:v>321.88099062176042</c:v>
                </c:pt>
                <c:pt idx="1316">
                  <c:v>321.63640020335481</c:v>
                </c:pt>
                <c:pt idx="1317">
                  <c:v>321.84554456040132</c:v>
                </c:pt>
                <c:pt idx="1318">
                  <c:v>321.60135218971823</c:v>
                </c:pt>
                <c:pt idx="1319">
                  <c:v>321.35753008798218</c:v>
                </c:pt>
                <c:pt idx="1320">
                  <c:v>321.11407741367321</c:v>
                </c:pt>
                <c:pt idx="1321">
                  <c:v>320.87099332781872</c:v>
                </c:pt>
                <c:pt idx="1322">
                  <c:v>320.62827699398531</c:v>
                </c:pt>
                <c:pt idx="1323">
                  <c:v>320.38592757826802</c:v>
                </c:pt>
                <c:pt idx="1324">
                  <c:v>321.80660978858509</c:v>
                </c:pt>
                <c:pt idx="1325">
                  <c:v>321.56373687553707</c:v>
                </c:pt>
                <c:pt idx="1326">
                  <c:v>321.32123028664148</c:v>
                </c:pt>
                <c:pt idx="1327">
                  <c:v>322.06861946532689</c:v>
                </c:pt>
                <c:pt idx="1328">
                  <c:v>323.07671873037748</c:v>
                </c:pt>
                <c:pt idx="1329">
                  <c:v>323.69361035671602</c:v>
                </c:pt>
                <c:pt idx="1330">
                  <c:v>324.4155398025456</c:v>
                </c:pt>
                <c:pt idx="1331">
                  <c:v>324.17180160584951</c:v>
                </c:pt>
                <c:pt idx="1332">
                  <c:v>323.92842938242171</c:v>
                </c:pt>
                <c:pt idx="1333">
                  <c:v>323.68542230861641</c:v>
                </c:pt>
                <c:pt idx="1334">
                  <c:v>324.65479543475408</c:v>
                </c:pt>
                <c:pt idx="1335">
                  <c:v>324.41160832206879</c:v>
                </c:pt>
                <c:pt idx="1336">
                  <c:v>324.16878526194762</c:v>
                </c:pt>
                <c:pt idx="1337">
                  <c:v>323.92632543751819</c:v>
                </c:pt>
                <c:pt idx="1338">
                  <c:v>323.68422803435118</c:v>
                </c:pt>
                <c:pt idx="1339">
                  <c:v>323.44249224044961</c:v>
                </c:pt>
                <c:pt idx="1340">
                  <c:v>324.84087701020559</c:v>
                </c:pt>
                <c:pt idx="1341">
                  <c:v>326.08984272653129</c:v>
                </c:pt>
                <c:pt idx="1342">
                  <c:v>325.84685476622838</c:v>
                </c:pt>
                <c:pt idx="1343">
                  <c:v>325.60422866439211</c:v>
                </c:pt>
                <c:pt idx="1344">
                  <c:v>325.36196361330252</c:v>
                </c:pt>
                <c:pt idx="1345">
                  <c:v>325.12005880764212</c:v>
                </c:pt>
                <c:pt idx="1346">
                  <c:v>325.62279805534263</c:v>
                </c:pt>
                <c:pt idx="1347">
                  <c:v>325.38105878432901</c:v>
                </c:pt>
                <c:pt idx="1348">
                  <c:v>325.13967817692219</c:v>
                </c:pt>
                <c:pt idx="1349">
                  <c:v>324.89865543550121</c:v>
                </c:pt>
                <c:pt idx="1350">
                  <c:v>326.1429608263644</c:v>
                </c:pt>
                <c:pt idx="1351">
                  <c:v>325.90155226912799</c:v>
                </c:pt>
                <c:pt idx="1352">
                  <c:v>325.66050082514198</c:v>
                </c:pt>
                <c:pt idx="1353">
                  <c:v>325.4198057025809</c:v>
                </c:pt>
                <c:pt idx="1354">
                  <c:v>325.89520420525167</c:v>
                </c:pt>
                <c:pt idx="1355">
                  <c:v>325.65469113941759</c:v>
                </c:pt>
                <c:pt idx="1356">
                  <c:v>325.41453281261857</c:v>
                </c:pt>
                <c:pt idx="1357">
                  <c:v>325.17472844061228</c:v>
                </c:pt>
                <c:pt idx="1358">
                  <c:v>324.935277241466</c:v>
                </c:pt>
                <c:pt idx="1359">
                  <c:v>324.6961784355488</c:v>
                </c:pt>
                <c:pt idx="1360">
                  <c:v>325.20014921012017</c:v>
                </c:pt>
                <c:pt idx="1361">
                  <c:v>324.96120714604223</c:v>
                </c:pt>
                <c:pt idx="1362">
                  <c:v>324.72261595136808</c:v>
                </c:pt>
                <c:pt idx="1363">
                  <c:v>324.48437485382499</c:v>
                </c:pt>
                <c:pt idx="1364">
                  <c:v>324.90267672820789</c:v>
                </c:pt>
                <c:pt idx="1365">
                  <c:v>324.66465278921288</c:v>
                </c:pt>
                <c:pt idx="1366">
                  <c:v>324.42697734793228</c:v>
                </c:pt>
                <c:pt idx="1367">
                  <c:v>324.18964963955779</c:v>
                </c:pt>
                <c:pt idx="1368">
                  <c:v>324.66354282206657</c:v>
                </c:pt>
                <c:pt idx="1369">
                  <c:v>324.42638902891679</c:v>
                </c:pt>
                <c:pt idx="1370">
                  <c:v>324.18958144568398</c:v>
                </c:pt>
                <c:pt idx="1371">
                  <c:v>323.95311931479728</c:v>
                </c:pt>
                <c:pt idx="1372">
                  <c:v>324.59534103587151</c:v>
                </c:pt>
                <c:pt idx="1373">
                  <c:v>324.35892782317239</c:v>
                </c:pt>
                <c:pt idx="1374">
                  <c:v>324.12285873450918</c:v>
                </c:pt>
                <c:pt idx="1375">
                  <c:v>323.88713301906603</c:v>
                </c:pt>
                <c:pt idx="1376">
                  <c:v>323.65174992820909</c:v>
                </c:pt>
                <c:pt idx="1377">
                  <c:v>323.73826649841988</c:v>
                </c:pt>
                <c:pt idx="1378">
                  <c:v>323.5033330684501</c:v>
                </c:pt>
                <c:pt idx="1379">
                  <c:v>323.26874036861801</c:v>
                </c:pt>
                <c:pt idx="1380">
                  <c:v>323.03448765820599</c:v>
                </c:pt>
                <c:pt idx="1381">
                  <c:v>323.50780345180431</c:v>
                </c:pt>
                <c:pt idx="1382">
                  <c:v>323.27371676334423</c:v>
                </c:pt>
                <c:pt idx="1383">
                  <c:v>323.30057635039913</c:v>
                </c:pt>
                <c:pt idx="1384">
                  <c:v>323.06697766806502</c:v>
                </c:pt>
                <c:pt idx="1385">
                  <c:v>322.83371631234797</c:v>
                </c:pt>
                <c:pt idx="1386">
                  <c:v>322.60079155310387</c:v>
                </c:pt>
                <c:pt idx="1387">
                  <c:v>322.36820266229421</c:v>
                </c:pt>
                <c:pt idx="1388">
                  <c:v>322.13594891397838</c:v>
                </c:pt>
                <c:pt idx="1389">
                  <c:v>321.90402958430673</c:v>
                </c:pt>
                <c:pt idx="1390">
                  <c:v>321.67244395151221</c:v>
                </c:pt>
                <c:pt idx="1391">
                  <c:v>321.44119129590359</c:v>
                </c:pt>
                <c:pt idx="1392">
                  <c:v>321.21027089985768</c:v>
                </c:pt>
                <c:pt idx="1393">
                  <c:v>320.97968204781188</c:v>
                </c:pt>
                <c:pt idx="1394">
                  <c:v>321.3337029154747</c:v>
                </c:pt>
                <c:pt idx="1395">
                  <c:v>321.72726432105691</c:v>
                </c:pt>
                <c:pt idx="1396">
                  <c:v>321.49680066466641</c:v>
                </c:pt>
                <c:pt idx="1397">
                  <c:v>321.26666694908693</c:v>
                </c:pt>
                <c:pt idx="1398">
                  <c:v>321.03686246629059</c:v>
                </c:pt>
                <c:pt idx="1399">
                  <c:v>320.80738651027468</c:v>
                </c:pt>
                <c:pt idx="1400">
                  <c:v>321.91575126375722</c:v>
                </c:pt>
                <c:pt idx="1401">
                  <c:v>321.68597556692362</c:v>
                </c:pt>
                <c:pt idx="1402">
                  <c:v>321.45652765282449</c:v>
                </c:pt>
                <c:pt idx="1403">
                  <c:v>321.95181440845471</c:v>
                </c:pt>
                <c:pt idx="1404">
                  <c:v>322.25711927051248</c:v>
                </c:pt>
                <c:pt idx="1405">
                  <c:v>323.16128306102331</c:v>
                </c:pt>
                <c:pt idx="1406">
                  <c:v>323.45947721092909</c:v>
                </c:pt>
                <c:pt idx="1407">
                  <c:v>323.22958419230008</c:v>
                </c:pt>
                <c:pt idx="1408">
                  <c:v>323.0000177262545</c:v>
                </c:pt>
                <c:pt idx="1409">
                  <c:v>323.6507371282014</c:v>
                </c:pt>
                <c:pt idx="1410">
                  <c:v>323.4211975983232</c:v>
                </c:pt>
                <c:pt idx="1411">
                  <c:v>323.19198342568092</c:v>
                </c:pt>
                <c:pt idx="1412">
                  <c:v>323.87409855480428</c:v>
                </c:pt>
                <c:pt idx="1413">
                  <c:v>323.64488829397288</c:v>
                </c:pt>
                <c:pt idx="1414">
                  <c:v>323.41600223435898</c:v>
                </c:pt>
                <c:pt idx="1415">
                  <c:v>323.18743968861043</c:v>
                </c:pt>
                <c:pt idx="1416">
                  <c:v>323.21724205683591</c:v>
                </c:pt>
                <c:pt idx="1417">
                  <c:v>322.98914238001379</c:v>
                </c:pt>
                <c:pt idx="1418">
                  <c:v>323.08680648330409</c:v>
                </c:pt>
                <c:pt idx="1419">
                  <c:v>323.8374544778261</c:v>
                </c:pt>
                <c:pt idx="1420">
                  <c:v>323.60939993241919</c:v>
                </c:pt>
                <c:pt idx="1421">
                  <c:v>324.86109291580641</c:v>
                </c:pt>
                <c:pt idx="1422">
                  <c:v>325.95768419639478</c:v>
                </c:pt>
                <c:pt idx="1423">
                  <c:v>326.36450771809479</c:v>
                </c:pt>
                <c:pt idx="1424">
                  <c:v>326.135319159304</c:v>
                </c:pt>
                <c:pt idx="1425">
                  <c:v>326.9704769139023</c:v>
                </c:pt>
                <c:pt idx="1426">
                  <c:v>326.74118485435542</c:v>
                </c:pt>
                <c:pt idx="1427">
                  <c:v>326.5122141571905</c:v>
                </c:pt>
                <c:pt idx="1428">
                  <c:v>326.28356414727648</c:v>
                </c:pt>
                <c:pt idx="1429">
                  <c:v>326.72609352257268</c:v>
                </c:pt>
                <c:pt idx="1430">
                  <c:v>327.25376198521712</c:v>
                </c:pt>
                <c:pt idx="1431">
                  <c:v>327.02507312289339</c:v>
                </c:pt>
                <c:pt idx="1432">
                  <c:v>326.79670365842208</c:v>
                </c:pt>
                <c:pt idx="1433">
                  <c:v>326.56865292314058</c:v>
                </c:pt>
                <c:pt idx="1434">
                  <c:v>326.99267146513859</c:v>
                </c:pt>
                <c:pt idx="1435">
                  <c:v>326.76480200767162</c:v>
                </c:pt>
                <c:pt idx="1436">
                  <c:v>327.18409051366791</c:v>
                </c:pt>
                <c:pt idx="1437">
                  <c:v>328.16404878402892</c:v>
                </c:pt>
                <c:pt idx="1438">
                  <c:v>327.93584012701638</c:v>
                </c:pt>
                <c:pt idx="1439">
                  <c:v>327.70794864673348</c:v>
                </c:pt>
                <c:pt idx="1440">
                  <c:v>328.08648073770269</c:v>
                </c:pt>
                <c:pt idx="1441">
                  <c:v>327.85880101477568</c:v>
                </c:pt>
                <c:pt idx="1442">
                  <c:v>328.08965745442009</c:v>
                </c:pt>
                <c:pt idx="1443">
                  <c:v>327.86229109443792</c:v>
                </c:pt>
                <c:pt idx="1444">
                  <c:v>327.63523964631162</c:v>
                </c:pt>
                <c:pt idx="1445">
                  <c:v>328.82251233535209</c:v>
                </c:pt>
                <c:pt idx="1446">
                  <c:v>328.59511087453927</c:v>
                </c:pt>
                <c:pt idx="1447">
                  <c:v>328.36802372120519</c:v>
                </c:pt>
                <c:pt idx="1448">
                  <c:v>328.14125022416022</c:v>
                </c:pt>
                <c:pt idx="1449">
                  <c:v>327.91478973401229</c:v>
                </c:pt>
                <c:pt idx="1450">
                  <c:v>327.68864160316127</c:v>
                </c:pt>
                <c:pt idx="1451">
                  <c:v>327.46280518579181</c:v>
                </c:pt>
                <c:pt idx="1452">
                  <c:v>327.23727983786767</c:v>
                </c:pt>
                <c:pt idx="1453">
                  <c:v>327.313335155017</c:v>
                </c:pt>
                <c:pt idx="1454">
                  <c:v>327.94969602397663</c:v>
                </c:pt>
                <c:pt idx="1455">
                  <c:v>328.22154980031399</c:v>
                </c:pt>
                <c:pt idx="1456">
                  <c:v>327.99612291171479</c:v>
                </c:pt>
                <c:pt idx="1457">
                  <c:v>327.77100546290791</c:v>
                </c:pt>
                <c:pt idx="1458">
                  <c:v>328.18109943996541</c:v>
                </c:pt>
                <c:pt idx="1459">
                  <c:v>328.59342835572761</c:v>
                </c:pt>
                <c:pt idx="1460">
                  <c:v>328.73058892472471</c:v>
                </c:pt>
                <c:pt idx="1461">
                  <c:v>328.5055850993142</c:v>
                </c:pt>
                <c:pt idx="1462">
                  <c:v>328.95708673710988</c:v>
                </c:pt>
                <c:pt idx="1463">
                  <c:v>328.93853101795207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6-4A6E-A281-8003E17E44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data!$A$4:$BDH$4</c:f>
              <c:numCache>
                <c:formatCode>General</c:formatCode>
                <c:ptCount val="1464"/>
                <c:pt idx="0">
                  <c:v>0</c:v>
                </c:pt>
                <c:pt idx="1">
                  <c:v>95</c:v>
                </c:pt>
                <c:pt idx="2">
                  <c:v>139</c:v>
                </c:pt>
                <c:pt idx="3">
                  <c:v>206</c:v>
                </c:pt>
                <c:pt idx="4">
                  <c:v>364</c:v>
                </c:pt>
                <c:pt idx="5">
                  <c:v>567</c:v>
                </c:pt>
                <c:pt idx="6">
                  <c:v>628</c:v>
                </c:pt>
                <c:pt idx="7">
                  <c:v>939</c:v>
                </c:pt>
                <c:pt idx="8">
                  <c:v>1121</c:v>
                </c:pt>
                <c:pt idx="9">
                  <c:v>1401</c:v>
                </c:pt>
                <c:pt idx="10">
                  <c:v>1452</c:v>
                </c:pt>
                <c:pt idx="11">
                  <c:v>1458</c:v>
                </c:pt>
                <c:pt idx="12">
                  <c:v>1493</c:v>
                </c:pt>
                <c:pt idx="13">
                  <c:v>1503</c:v>
                </c:pt>
                <c:pt idx="14">
                  <c:v>1581</c:v>
                </c:pt>
                <c:pt idx="15">
                  <c:v>1681</c:v>
                </c:pt>
                <c:pt idx="16">
                  <c:v>1713</c:v>
                </c:pt>
                <c:pt idx="17">
                  <c:v>1717</c:v>
                </c:pt>
                <c:pt idx="18">
                  <c:v>1728</c:v>
                </c:pt>
                <c:pt idx="19">
                  <c:v>1745</c:v>
                </c:pt>
                <c:pt idx="20">
                  <c:v>1763</c:v>
                </c:pt>
                <c:pt idx="21">
                  <c:v>1847</c:v>
                </c:pt>
                <c:pt idx="22">
                  <c:v>1855</c:v>
                </c:pt>
                <c:pt idx="23">
                  <c:v>1865</c:v>
                </c:pt>
                <c:pt idx="24">
                  <c:v>1887</c:v>
                </c:pt>
                <c:pt idx="25">
                  <c:v>1892</c:v>
                </c:pt>
                <c:pt idx="26">
                  <c:v>1976</c:v>
                </c:pt>
                <c:pt idx="27">
                  <c:v>2003</c:v>
                </c:pt>
                <c:pt idx="28">
                  <c:v>2182</c:v>
                </c:pt>
                <c:pt idx="29">
                  <c:v>2209</c:v>
                </c:pt>
                <c:pt idx="30">
                  <c:v>2270</c:v>
                </c:pt>
                <c:pt idx="31">
                  <c:v>2274</c:v>
                </c:pt>
                <c:pt idx="32">
                  <c:v>2295</c:v>
                </c:pt>
                <c:pt idx="33">
                  <c:v>2442</c:v>
                </c:pt>
                <c:pt idx="34">
                  <c:v>2446</c:v>
                </c:pt>
                <c:pt idx="35">
                  <c:v>2526</c:v>
                </c:pt>
                <c:pt idx="36">
                  <c:v>2559</c:v>
                </c:pt>
                <c:pt idx="37">
                  <c:v>2584</c:v>
                </c:pt>
                <c:pt idx="38">
                  <c:v>2661</c:v>
                </c:pt>
                <c:pt idx="39">
                  <c:v>2724</c:v>
                </c:pt>
                <c:pt idx="40">
                  <c:v>2772</c:v>
                </c:pt>
                <c:pt idx="41">
                  <c:v>2876</c:v>
                </c:pt>
                <c:pt idx="42">
                  <c:v>2903</c:v>
                </c:pt>
                <c:pt idx="43">
                  <c:v>2944</c:v>
                </c:pt>
                <c:pt idx="44">
                  <c:v>3108</c:v>
                </c:pt>
                <c:pt idx="45">
                  <c:v>3347</c:v>
                </c:pt>
                <c:pt idx="46">
                  <c:v>3428</c:v>
                </c:pt>
                <c:pt idx="47">
                  <c:v>3460</c:v>
                </c:pt>
                <c:pt idx="48">
                  <c:v>3549</c:v>
                </c:pt>
                <c:pt idx="49">
                  <c:v>3723</c:v>
                </c:pt>
                <c:pt idx="50">
                  <c:v>3746</c:v>
                </c:pt>
                <c:pt idx="51">
                  <c:v>3787</c:v>
                </c:pt>
                <c:pt idx="52">
                  <c:v>4004</c:v>
                </c:pt>
                <c:pt idx="53">
                  <c:v>4045</c:v>
                </c:pt>
                <c:pt idx="54">
                  <c:v>4067</c:v>
                </c:pt>
                <c:pt idx="55">
                  <c:v>4146</c:v>
                </c:pt>
                <c:pt idx="56">
                  <c:v>4149</c:v>
                </c:pt>
                <c:pt idx="57">
                  <c:v>4176</c:v>
                </c:pt>
                <c:pt idx="58">
                  <c:v>4284</c:v>
                </c:pt>
                <c:pt idx="59">
                  <c:v>4367</c:v>
                </c:pt>
                <c:pt idx="60">
                  <c:v>4445</c:v>
                </c:pt>
                <c:pt idx="61">
                  <c:v>4462</c:v>
                </c:pt>
                <c:pt idx="62">
                  <c:v>4536</c:v>
                </c:pt>
                <c:pt idx="63">
                  <c:v>4596</c:v>
                </c:pt>
                <c:pt idx="64">
                  <c:v>4888</c:v>
                </c:pt>
                <c:pt idx="65">
                  <c:v>4928</c:v>
                </c:pt>
                <c:pt idx="66">
                  <c:v>4948</c:v>
                </c:pt>
                <c:pt idx="67">
                  <c:v>4951</c:v>
                </c:pt>
                <c:pt idx="68">
                  <c:v>4966</c:v>
                </c:pt>
                <c:pt idx="69">
                  <c:v>4968</c:v>
                </c:pt>
                <c:pt idx="70">
                  <c:v>4983</c:v>
                </c:pt>
                <c:pt idx="71">
                  <c:v>5017</c:v>
                </c:pt>
                <c:pt idx="72">
                  <c:v>5066</c:v>
                </c:pt>
                <c:pt idx="73">
                  <c:v>5089</c:v>
                </c:pt>
                <c:pt idx="74">
                  <c:v>5107</c:v>
                </c:pt>
                <c:pt idx="75">
                  <c:v>5126</c:v>
                </c:pt>
                <c:pt idx="76">
                  <c:v>5387</c:v>
                </c:pt>
                <c:pt idx="77">
                  <c:v>5505</c:v>
                </c:pt>
                <c:pt idx="78">
                  <c:v>5543</c:v>
                </c:pt>
                <c:pt idx="79">
                  <c:v>5589</c:v>
                </c:pt>
                <c:pt idx="80">
                  <c:v>5609</c:v>
                </c:pt>
                <c:pt idx="81">
                  <c:v>5639</c:v>
                </c:pt>
                <c:pt idx="82">
                  <c:v>5641</c:v>
                </c:pt>
                <c:pt idx="83">
                  <c:v>5663</c:v>
                </c:pt>
                <c:pt idx="84">
                  <c:v>5703</c:v>
                </c:pt>
                <c:pt idx="85">
                  <c:v>5793</c:v>
                </c:pt>
                <c:pt idx="86">
                  <c:v>5884</c:v>
                </c:pt>
                <c:pt idx="87">
                  <c:v>5900</c:v>
                </c:pt>
                <c:pt idx="88">
                  <c:v>6009</c:v>
                </c:pt>
                <c:pt idx="89">
                  <c:v>6039</c:v>
                </c:pt>
                <c:pt idx="90">
                  <c:v>6053</c:v>
                </c:pt>
                <c:pt idx="91">
                  <c:v>6066</c:v>
                </c:pt>
                <c:pt idx="92">
                  <c:v>6091</c:v>
                </c:pt>
                <c:pt idx="93">
                  <c:v>6117</c:v>
                </c:pt>
                <c:pt idx="94">
                  <c:v>6121</c:v>
                </c:pt>
                <c:pt idx="95">
                  <c:v>6217</c:v>
                </c:pt>
                <c:pt idx="96">
                  <c:v>6325</c:v>
                </c:pt>
                <c:pt idx="97">
                  <c:v>6380</c:v>
                </c:pt>
                <c:pt idx="98">
                  <c:v>6407</c:v>
                </c:pt>
                <c:pt idx="99">
                  <c:v>6526</c:v>
                </c:pt>
                <c:pt idx="100">
                  <c:v>6548</c:v>
                </c:pt>
                <c:pt idx="101">
                  <c:v>6614</c:v>
                </c:pt>
                <c:pt idx="102">
                  <c:v>6658</c:v>
                </c:pt>
                <c:pt idx="103">
                  <c:v>6694</c:v>
                </c:pt>
                <c:pt idx="104">
                  <c:v>6814</c:v>
                </c:pt>
                <c:pt idx="105">
                  <c:v>6843</c:v>
                </c:pt>
                <c:pt idx="106">
                  <c:v>6880</c:v>
                </c:pt>
                <c:pt idx="107">
                  <c:v>6892</c:v>
                </c:pt>
                <c:pt idx="108">
                  <c:v>6954</c:v>
                </c:pt>
                <c:pt idx="109">
                  <c:v>6959</c:v>
                </c:pt>
                <c:pt idx="110">
                  <c:v>7035</c:v>
                </c:pt>
                <c:pt idx="111">
                  <c:v>7053</c:v>
                </c:pt>
                <c:pt idx="112">
                  <c:v>7065</c:v>
                </c:pt>
                <c:pt idx="113">
                  <c:v>7069</c:v>
                </c:pt>
                <c:pt idx="114">
                  <c:v>7190</c:v>
                </c:pt>
                <c:pt idx="115">
                  <c:v>7202</c:v>
                </c:pt>
                <c:pt idx="116">
                  <c:v>7256</c:v>
                </c:pt>
                <c:pt idx="117">
                  <c:v>7317</c:v>
                </c:pt>
                <c:pt idx="118">
                  <c:v>7326</c:v>
                </c:pt>
                <c:pt idx="119">
                  <c:v>7430</c:v>
                </c:pt>
                <c:pt idx="120">
                  <c:v>7501</c:v>
                </c:pt>
                <c:pt idx="121">
                  <c:v>7526</c:v>
                </c:pt>
                <c:pt idx="122">
                  <c:v>7531</c:v>
                </c:pt>
                <c:pt idx="123">
                  <c:v>7622</c:v>
                </c:pt>
                <c:pt idx="124">
                  <c:v>7647</c:v>
                </c:pt>
                <c:pt idx="125">
                  <c:v>7661</c:v>
                </c:pt>
                <c:pt idx="126">
                  <c:v>7675</c:v>
                </c:pt>
                <c:pt idx="127">
                  <c:v>7676</c:v>
                </c:pt>
                <c:pt idx="128">
                  <c:v>7715</c:v>
                </c:pt>
                <c:pt idx="129">
                  <c:v>7722</c:v>
                </c:pt>
                <c:pt idx="130">
                  <c:v>7776</c:v>
                </c:pt>
                <c:pt idx="131">
                  <c:v>7822</c:v>
                </c:pt>
                <c:pt idx="132">
                  <c:v>7971</c:v>
                </c:pt>
                <c:pt idx="133">
                  <c:v>7986</c:v>
                </c:pt>
                <c:pt idx="134">
                  <c:v>8004</c:v>
                </c:pt>
                <c:pt idx="135">
                  <c:v>8080</c:v>
                </c:pt>
                <c:pt idx="136">
                  <c:v>8172</c:v>
                </c:pt>
                <c:pt idx="137">
                  <c:v>8301</c:v>
                </c:pt>
                <c:pt idx="138">
                  <c:v>8327</c:v>
                </c:pt>
                <c:pt idx="139">
                  <c:v>8388</c:v>
                </c:pt>
                <c:pt idx="140">
                  <c:v>8482</c:v>
                </c:pt>
                <c:pt idx="141">
                  <c:v>8525</c:v>
                </c:pt>
                <c:pt idx="142">
                  <c:v>8559</c:v>
                </c:pt>
                <c:pt idx="143">
                  <c:v>8564</c:v>
                </c:pt>
                <c:pt idx="144">
                  <c:v>8598</c:v>
                </c:pt>
                <c:pt idx="145">
                  <c:v>8601</c:v>
                </c:pt>
                <c:pt idx="146">
                  <c:v>8624</c:v>
                </c:pt>
                <c:pt idx="147">
                  <c:v>8720</c:v>
                </c:pt>
                <c:pt idx="148">
                  <c:v>8777</c:v>
                </c:pt>
                <c:pt idx="149">
                  <c:v>8788</c:v>
                </c:pt>
                <c:pt idx="150">
                  <c:v>8792</c:v>
                </c:pt>
                <c:pt idx="151">
                  <c:v>9046</c:v>
                </c:pt>
                <c:pt idx="152">
                  <c:v>9095</c:v>
                </c:pt>
                <c:pt idx="153">
                  <c:v>9181</c:v>
                </c:pt>
                <c:pt idx="154">
                  <c:v>9196</c:v>
                </c:pt>
                <c:pt idx="155">
                  <c:v>9207</c:v>
                </c:pt>
                <c:pt idx="156">
                  <c:v>9238</c:v>
                </c:pt>
                <c:pt idx="157">
                  <c:v>9276</c:v>
                </c:pt>
                <c:pt idx="158">
                  <c:v>9310</c:v>
                </c:pt>
                <c:pt idx="159">
                  <c:v>9372</c:v>
                </c:pt>
                <c:pt idx="160">
                  <c:v>9391</c:v>
                </c:pt>
                <c:pt idx="161">
                  <c:v>9416</c:v>
                </c:pt>
                <c:pt idx="162">
                  <c:v>9514</c:v>
                </c:pt>
                <c:pt idx="163">
                  <c:v>9531</c:v>
                </c:pt>
                <c:pt idx="164">
                  <c:v>9706</c:v>
                </c:pt>
                <c:pt idx="165">
                  <c:v>9802</c:v>
                </c:pt>
                <c:pt idx="166">
                  <c:v>9806</c:v>
                </c:pt>
                <c:pt idx="167">
                  <c:v>9810</c:v>
                </c:pt>
                <c:pt idx="168">
                  <c:v>9839</c:v>
                </c:pt>
                <c:pt idx="169">
                  <c:v>9867</c:v>
                </c:pt>
                <c:pt idx="170">
                  <c:v>9907</c:v>
                </c:pt>
                <c:pt idx="171">
                  <c:v>9953</c:v>
                </c:pt>
                <c:pt idx="172">
                  <c:v>9972</c:v>
                </c:pt>
                <c:pt idx="173">
                  <c:v>10073</c:v>
                </c:pt>
                <c:pt idx="174">
                  <c:v>10182</c:v>
                </c:pt>
                <c:pt idx="175">
                  <c:v>10194</c:v>
                </c:pt>
                <c:pt idx="176">
                  <c:v>10259</c:v>
                </c:pt>
                <c:pt idx="177">
                  <c:v>10423</c:v>
                </c:pt>
                <c:pt idx="178">
                  <c:v>10530</c:v>
                </c:pt>
                <c:pt idx="179">
                  <c:v>10565</c:v>
                </c:pt>
                <c:pt idx="180">
                  <c:v>10617</c:v>
                </c:pt>
                <c:pt idx="181">
                  <c:v>10740</c:v>
                </c:pt>
                <c:pt idx="182">
                  <c:v>10747</c:v>
                </c:pt>
                <c:pt idx="183">
                  <c:v>10832</c:v>
                </c:pt>
                <c:pt idx="184">
                  <c:v>10867</c:v>
                </c:pt>
                <c:pt idx="185">
                  <c:v>10977</c:v>
                </c:pt>
                <c:pt idx="186">
                  <c:v>10988</c:v>
                </c:pt>
                <c:pt idx="187">
                  <c:v>10994</c:v>
                </c:pt>
                <c:pt idx="188">
                  <c:v>11085</c:v>
                </c:pt>
                <c:pt idx="189">
                  <c:v>11124</c:v>
                </c:pt>
                <c:pt idx="190">
                  <c:v>11144</c:v>
                </c:pt>
                <c:pt idx="191">
                  <c:v>11287</c:v>
                </c:pt>
                <c:pt idx="192">
                  <c:v>11303</c:v>
                </c:pt>
                <c:pt idx="193">
                  <c:v>11326</c:v>
                </c:pt>
                <c:pt idx="194">
                  <c:v>11342</c:v>
                </c:pt>
                <c:pt idx="195">
                  <c:v>11350</c:v>
                </c:pt>
                <c:pt idx="196">
                  <c:v>11363</c:v>
                </c:pt>
                <c:pt idx="197">
                  <c:v>11424</c:v>
                </c:pt>
                <c:pt idx="198">
                  <c:v>11490</c:v>
                </c:pt>
                <c:pt idx="199">
                  <c:v>11694</c:v>
                </c:pt>
                <c:pt idx="200">
                  <c:v>11807</c:v>
                </c:pt>
                <c:pt idx="201">
                  <c:v>11824</c:v>
                </c:pt>
                <c:pt idx="202">
                  <c:v>11940</c:v>
                </c:pt>
                <c:pt idx="203">
                  <c:v>12006</c:v>
                </c:pt>
                <c:pt idx="204">
                  <c:v>12038</c:v>
                </c:pt>
                <c:pt idx="205">
                  <c:v>12059</c:v>
                </c:pt>
                <c:pt idx="206">
                  <c:v>12069</c:v>
                </c:pt>
                <c:pt idx="207">
                  <c:v>12169</c:v>
                </c:pt>
                <c:pt idx="208">
                  <c:v>12205</c:v>
                </c:pt>
                <c:pt idx="209">
                  <c:v>12224</c:v>
                </c:pt>
                <c:pt idx="210">
                  <c:v>12248</c:v>
                </c:pt>
                <c:pt idx="211">
                  <c:v>12296</c:v>
                </c:pt>
                <c:pt idx="212">
                  <c:v>12323</c:v>
                </c:pt>
                <c:pt idx="213">
                  <c:v>12383</c:v>
                </c:pt>
                <c:pt idx="214">
                  <c:v>12471</c:v>
                </c:pt>
                <c:pt idx="215">
                  <c:v>12471</c:v>
                </c:pt>
                <c:pt idx="216">
                  <c:v>12491</c:v>
                </c:pt>
                <c:pt idx="217">
                  <c:v>12508</c:v>
                </c:pt>
                <c:pt idx="218">
                  <c:v>12554</c:v>
                </c:pt>
                <c:pt idx="219">
                  <c:v>12674</c:v>
                </c:pt>
                <c:pt idx="220">
                  <c:v>12742</c:v>
                </c:pt>
                <c:pt idx="221">
                  <c:v>12773</c:v>
                </c:pt>
                <c:pt idx="222">
                  <c:v>12776</c:v>
                </c:pt>
                <c:pt idx="223">
                  <c:v>12900</c:v>
                </c:pt>
                <c:pt idx="224">
                  <c:v>12902</c:v>
                </c:pt>
                <c:pt idx="225">
                  <c:v>12927</c:v>
                </c:pt>
                <c:pt idx="226">
                  <c:v>13006</c:v>
                </c:pt>
                <c:pt idx="227">
                  <c:v>13008</c:v>
                </c:pt>
                <c:pt idx="228">
                  <c:v>13113</c:v>
                </c:pt>
                <c:pt idx="229">
                  <c:v>13114</c:v>
                </c:pt>
                <c:pt idx="230">
                  <c:v>13270</c:v>
                </c:pt>
                <c:pt idx="231">
                  <c:v>13296</c:v>
                </c:pt>
                <c:pt idx="232">
                  <c:v>13384</c:v>
                </c:pt>
                <c:pt idx="233">
                  <c:v>13414</c:v>
                </c:pt>
                <c:pt idx="234">
                  <c:v>13416</c:v>
                </c:pt>
                <c:pt idx="235">
                  <c:v>13440</c:v>
                </c:pt>
                <c:pt idx="236">
                  <c:v>13510</c:v>
                </c:pt>
                <c:pt idx="237">
                  <c:v>13596</c:v>
                </c:pt>
                <c:pt idx="238">
                  <c:v>13762</c:v>
                </c:pt>
                <c:pt idx="239">
                  <c:v>13770</c:v>
                </c:pt>
                <c:pt idx="240">
                  <c:v>13774</c:v>
                </c:pt>
                <c:pt idx="241">
                  <c:v>13796</c:v>
                </c:pt>
                <c:pt idx="242">
                  <c:v>13929</c:v>
                </c:pt>
                <c:pt idx="243">
                  <c:v>13987</c:v>
                </c:pt>
                <c:pt idx="244">
                  <c:v>14016</c:v>
                </c:pt>
                <c:pt idx="245">
                  <c:v>14056</c:v>
                </c:pt>
                <c:pt idx="246">
                  <c:v>14065</c:v>
                </c:pt>
                <c:pt idx="247">
                  <c:v>14084</c:v>
                </c:pt>
                <c:pt idx="248">
                  <c:v>14202</c:v>
                </c:pt>
                <c:pt idx="249">
                  <c:v>14204</c:v>
                </c:pt>
                <c:pt idx="250">
                  <c:v>14218</c:v>
                </c:pt>
                <c:pt idx="251">
                  <c:v>14351</c:v>
                </c:pt>
                <c:pt idx="252">
                  <c:v>14362</c:v>
                </c:pt>
                <c:pt idx="253">
                  <c:v>14419</c:v>
                </c:pt>
                <c:pt idx="254">
                  <c:v>14427</c:v>
                </c:pt>
                <c:pt idx="255">
                  <c:v>14491</c:v>
                </c:pt>
                <c:pt idx="256">
                  <c:v>14494</c:v>
                </c:pt>
                <c:pt idx="257">
                  <c:v>14541</c:v>
                </c:pt>
                <c:pt idx="258">
                  <c:v>14632</c:v>
                </c:pt>
                <c:pt idx="259">
                  <c:v>14690</c:v>
                </c:pt>
                <c:pt idx="260">
                  <c:v>14700</c:v>
                </c:pt>
                <c:pt idx="261">
                  <c:v>14743</c:v>
                </c:pt>
                <c:pt idx="262">
                  <c:v>14777</c:v>
                </c:pt>
                <c:pt idx="263">
                  <c:v>14818</c:v>
                </c:pt>
                <c:pt idx="264">
                  <c:v>14846</c:v>
                </c:pt>
                <c:pt idx="265">
                  <c:v>14921</c:v>
                </c:pt>
                <c:pt idx="266">
                  <c:v>14977</c:v>
                </c:pt>
                <c:pt idx="267">
                  <c:v>15146</c:v>
                </c:pt>
                <c:pt idx="268">
                  <c:v>15148</c:v>
                </c:pt>
                <c:pt idx="269">
                  <c:v>15183</c:v>
                </c:pt>
                <c:pt idx="270">
                  <c:v>15218</c:v>
                </c:pt>
                <c:pt idx="271">
                  <c:v>15337</c:v>
                </c:pt>
                <c:pt idx="272">
                  <c:v>15431</c:v>
                </c:pt>
                <c:pt idx="273">
                  <c:v>15479</c:v>
                </c:pt>
                <c:pt idx="274">
                  <c:v>15498</c:v>
                </c:pt>
                <c:pt idx="275">
                  <c:v>15575</c:v>
                </c:pt>
                <c:pt idx="276">
                  <c:v>15630</c:v>
                </c:pt>
                <c:pt idx="277">
                  <c:v>15662</c:v>
                </c:pt>
                <c:pt idx="278">
                  <c:v>15725</c:v>
                </c:pt>
                <c:pt idx="279">
                  <c:v>15759</c:v>
                </c:pt>
                <c:pt idx="280">
                  <c:v>15796</c:v>
                </c:pt>
                <c:pt idx="281">
                  <c:v>15834</c:v>
                </c:pt>
                <c:pt idx="282">
                  <c:v>15877</c:v>
                </c:pt>
                <c:pt idx="283">
                  <c:v>15898</c:v>
                </c:pt>
                <c:pt idx="284">
                  <c:v>15974</c:v>
                </c:pt>
                <c:pt idx="285">
                  <c:v>15988</c:v>
                </c:pt>
                <c:pt idx="286">
                  <c:v>16013</c:v>
                </c:pt>
                <c:pt idx="287">
                  <c:v>16092</c:v>
                </c:pt>
                <c:pt idx="288">
                  <c:v>16172</c:v>
                </c:pt>
                <c:pt idx="289">
                  <c:v>16222</c:v>
                </c:pt>
                <c:pt idx="290">
                  <c:v>16222</c:v>
                </c:pt>
                <c:pt idx="291">
                  <c:v>16253</c:v>
                </c:pt>
                <c:pt idx="292">
                  <c:v>16298</c:v>
                </c:pt>
                <c:pt idx="293">
                  <c:v>16355</c:v>
                </c:pt>
                <c:pt idx="294">
                  <c:v>16475</c:v>
                </c:pt>
                <c:pt idx="295">
                  <c:v>16532</c:v>
                </c:pt>
                <c:pt idx="296">
                  <c:v>16535</c:v>
                </c:pt>
                <c:pt idx="297">
                  <c:v>16559</c:v>
                </c:pt>
                <c:pt idx="298">
                  <c:v>16568</c:v>
                </c:pt>
                <c:pt idx="299">
                  <c:v>16583</c:v>
                </c:pt>
                <c:pt idx="300">
                  <c:v>16743</c:v>
                </c:pt>
                <c:pt idx="301">
                  <c:v>16768</c:v>
                </c:pt>
                <c:pt idx="302">
                  <c:v>16769</c:v>
                </c:pt>
                <c:pt idx="303">
                  <c:v>16782</c:v>
                </c:pt>
                <c:pt idx="304">
                  <c:v>16808</c:v>
                </c:pt>
                <c:pt idx="305">
                  <c:v>16896</c:v>
                </c:pt>
                <c:pt idx="306">
                  <c:v>16907</c:v>
                </c:pt>
                <c:pt idx="307">
                  <c:v>16916</c:v>
                </c:pt>
                <c:pt idx="308">
                  <c:v>16931</c:v>
                </c:pt>
                <c:pt idx="309">
                  <c:v>16953</c:v>
                </c:pt>
                <c:pt idx="310">
                  <c:v>16973</c:v>
                </c:pt>
                <c:pt idx="311">
                  <c:v>17349</c:v>
                </c:pt>
                <c:pt idx="312">
                  <c:v>17394</c:v>
                </c:pt>
                <c:pt idx="313">
                  <c:v>17483</c:v>
                </c:pt>
                <c:pt idx="314">
                  <c:v>17619</c:v>
                </c:pt>
                <c:pt idx="315">
                  <c:v>17656</c:v>
                </c:pt>
                <c:pt idx="316">
                  <c:v>17700</c:v>
                </c:pt>
                <c:pt idx="317">
                  <c:v>17715</c:v>
                </c:pt>
                <c:pt idx="318">
                  <c:v>17726</c:v>
                </c:pt>
                <c:pt idx="319">
                  <c:v>17732</c:v>
                </c:pt>
                <c:pt idx="320">
                  <c:v>17747</c:v>
                </c:pt>
                <c:pt idx="321">
                  <c:v>17835</c:v>
                </c:pt>
                <c:pt idx="322">
                  <c:v>17991</c:v>
                </c:pt>
                <c:pt idx="323">
                  <c:v>18005</c:v>
                </c:pt>
                <c:pt idx="324">
                  <c:v>18040</c:v>
                </c:pt>
                <c:pt idx="325">
                  <c:v>18052</c:v>
                </c:pt>
                <c:pt idx="326">
                  <c:v>18080</c:v>
                </c:pt>
                <c:pt idx="327">
                  <c:v>18080</c:v>
                </c:pt>
                <c:pt idx="328">
                  <c:v>18086</c:v>
                </c:pt>
                <c:pt idx="329">
                  <c:v>18252</c:v>
                </c:pt>
                <c:pt idx="330">
                  <c:v>18254</c:v>
                </c:pt>
                <c:pt idx="331">
                  <c:v>18258</c:v>
                </c:pt>
                <c:pt idx="332">
                  <c:v>18282</c:v>
                </c:pt>
                <c:pt idx="333">
                  <c:v>18319</c:v>
                </c:pt>
                <c:pt idx="334">
                  <c:v>18356</c:v>
                </c:pt>
                <c:pt idx="335">
                  <c:v>18408</c:v>
                </c:pt>
                <c:pt idx="336">
                  <c:v>18433</c:v>
                </c:pt>
                <c:pt idx="337">
                  <c:v>18510</c:v>
                </c:pt>
                <c:pt idx="338">
                  <c:v>18533</c:v>
                </c:pt>
                <c:pt idx="339">
                  <c:v>18549</c:v>
                </c:pt>
                <c:pt idx="340">
                  <c:v>18632</c:v>
                </c:pt>
                <c:pt idx="341">
                  <c:v>18671</c:v>
                </c:pt>
                <c:pt idx="342">
                  <c:v>18685</c:v>
                </c:pt>
                <c:pt idx="343">
                  <c:v>18773</c:v>
                </c:pt>
                <c:pt idx="344">
                  <c:v>18805</c:v>
                </c:pt>
                <c:pt idx="345">
                  <c:v>18854</c:v>
                </c:pt>
                <c:pt idx="346">
                  <c:v>18950</c:v>
                </c:pt>
                <c:pt idx="347">
                  <c:v>18990</c:v>
                </c:pt>
                <c:pt idx="348">
                  <c:v>19249</c:v>
                </c:pt>
                <c:pt idx="349">
                  <c:v>19299</c:v>
                </c:pt>
                <c:pt idx="350">
                  <c:v>19305</c:v>
                </c:pt>
                <c:pt idx="351">
                  <c:v>19324</c:v>
                </c:pt>
                <c:pt idx="352">
                  <c:v>19328</c:v>
                </c:pt>
                <c:pt idx="353">
                  <c:v>19330</c:v>
                </c:pt>
                <c:pt idx="354">
                  <c:v>19361</c:v>
                </c:pt>
                <c:pt idx="355">
                  <c:v>19458</c:v>
                </c:pt>
                <c:pt idx="356">
                  <c:v>19474</c:v>
                </c:pt>
                <c:pt idx="357">
                  <c:v>19542</c:v>
                </c:pt>
                <c:pt idx="358">
                  <c:v>19567</c:v>
                </c:pt>
                <c:pt idx="359">
                  <c:v>19693</c:v>
                </c:pt>
                <c:pt idx="360">
                  <c:v>19743</c:v>
                </c:pt>
                <c:pt idx="361">
                  <c:v>19769</c:v>
                </c:pt>
                <c:pt idx="362">
                  <c:v>19794</c:v>
                </c:pt>
                <c:pt idx="363">
                  <c:v>19802</c:v>
                </c:pt>
                <c:pt idx="364">
                  <c:v>19814</c:v>
                </c:pt>
                <c:pt idx="365">
                  <c:v>19826</c:v>
                </c:pt>
                <c:pt idx="366">
                  <c:v>19886</c:v>
                </c:pt>
                <c:pt idx="367">
                  <c:v>19890</c:v>
                </c:pt>
                <c:pt idx="368">
                  <c:v>19976</c:v>
                </c:pt>
                <c:pt idx="369">
                  <c:v>20049</c:v>
                </c:pt>
                <c:pt idx="370">
                  <c:v>20089</c:v>
                </c:pt>
                <c:pt idx="371">
                  <c:v>20107</c:v>
                </c:pt>
                <c:pt idx="372">
                  <c:v>20149</c:v>
                </c:pt>
                <c:pt idx="373">
                  <c:v>20183</c:v>
                </c:pt>
                <c:pt idx="374">
                  <c:v>20237</c:v>
                </c:pt>
                <c:pt idx="375">
                  <c:v>20335</c:v>
                </c:pt>
                <c:pt idx="376">
                  <c:v>20392</c:v>
                </c:pt>
                <c:pt idx="377">
                  <c:v>20563</c:v>
                </c:pt>
                <c:pt idx="378">
                  <c:v>20576</c:v>
                </c:pt>
                <c:pt idx="379">
                  <c:v>20601</c:v>
                </c:pt>
                <c:pt idx="380">
                  <c:v>20659</c:v>
                </c:pt>
                <c:pt idx="381">
                  <c:v>20668</c:v>
                </c:pt>
                <c:pt idx="382">
                  <c:v>20678</c:v>
                </c:pt>
                <c:pt idx="383">
                  <c:v>20742</c:v>
                </c:pt>
                <c:pt idx="384">
                  <c:v>20765</c:v>
                </c:pt>
                <c:pt idx="385">
                  <c:v>20878</c:v>
                </c:pt>
                <c:pt idx="386">
                  <c:v>20935</c:v>
                </c:pt>
                <c:pt idx="387">
                  <c:v>20978</c:v>
                </c:pt>
                <c:pt idx="388">
                  <c:v>21068</c:v>
                </c:pt>
                <c:pt idx="389">
                  <c:v>21083</c:v>
                </c:pt>
                <c:pt idx="390">
                  <c:v>21087</c:v>
                </c:pt>
                <c:pt idx="391">
                  <c:v>21241</c:v>
                </c:pt>
                <c:pt idx="392">
                  <c:v>21394</c:v>
                </c:pt>
                <c:pt idx="393">
                  <c:v>21435</c:v>
                </c:pt>
                <c:pt idx="394">
                  <c:v>21457</c:v>
                </c:pt>
                <c:pt idx="395">
                  <c:v>21498</c:v>
                </c:pt>
                <c:pt idx="396">
                  <c:v>21575</c:v>
                </c:pt>
                <c:pt idx="397">
                  <c:v>21576</c:v>
                </c:pt>
                <c:pt idx="398">
                  <c:v>21576</c:v>
                </c:pt>
                <c:pt idx="399">
                  <c:v>21590</c:v>
                </c:pt>
                <c:pt idx="400">
                  <c:v>21697</c:v>
                </c:pt>
                <c:pt idx="401">
                  <c:v>21731</c:v>
                </c:pt>
                <c:pt idx="402">
                  <c:v>21875</c:v>
                </c:pt>
                <c:pt idx="403">
                  <c:v>21917</c:v>
                </c:pt>
                <c:pt idx="404">
                  <c:v>21987</c:v>
                </c:pt>
                <c:pt idx="405">
                  <c:v>22012</c:v>
                </c:pt>
                <c:pt idx="406">
                  <c:v>22030</c:v>
                </c:pt>
                <c:pt idx="407">
                  <c:v>22050</c:v>
                </c:pt>
                <c:pt idx="408">
                  <c:v>22054</c:v>
                </c:pt>
                <c:pt idx="409">
                  <c:v>22057</c:v>
                </c:pt>
                <c:pt idx="410">
                  <c:v>22068</c:v>
                </c:pt>
                <c:pt idx="411">
                  <c:v>22243</c:v>
                </c:pt>
                <c:pt idx="412">
                  <c:v>22335</c:v>
                </c:pt>
                <c:pt idx="413">
                  <c:v>22417</c:v>
                </c:pt>
                <c:pt idx="414">
                  <c:v>22484</c:v>
                </c:pt>
                <c:pt idx="415">
                  <c:v>22525</c:v>
                </c:pt>
                <c:pt idx="416">
                  <c:v>22545</c:v>
                </c:pt>
                <c:pt idx="417">
                  <c:v>22640</c:v>
                </c:pt>
                <c:pt idx="418">
                  <c:v>22693</c:v>
                </c:pt>
                <c:pt idx="419">
                  <c:v>22749</c:v>
                </c:pt>
                <c:pt idx="420">
                  <c:v>22790</c:v>
                </c:pt>
                <c:pt idx="421">
                  <c:v>22828</c:v>
                </c:pt>
                <c:pt idx="422">
                  <c:v>22840</c:v>
                </c:pt>
                <c:pt idx="423">
                  <c:v>22855</c:v>
                </c:pt>
                <c:pt idx="424">
                  <c:v>22916</c:v>
                </c:pt>
                <c:pt idx="425">
                  <c:v>22953</c:v>
                </c:pt>
                <c:pt idx="426">
                  <c:v>23039</c:v>
                </c:pt>
                <c:pt idx="427">
                  <c:v>23056</c:v>
                </c:pt>
                <c:pt idx="428">
                  <c:v>23208</c:v>
                </c:pt>
                <c:pt idx="429">
                  <c:v>23240</c:v>
                </c:pt>
                <c:pt idx="430">
                  <c:v>23548</c:v>
                </c:pt>
                <c:pt idx="431">
                  <c:v>23557</c:v>
                </c:pt>
                <c:pt idx="432">
                  <c:v>23563</c:v>
                </c:pt>
                <c:pt idx="433">
                  <c:v>23669</c:v>
                </c:pt>
                <c:pt idx="434">
                  <c:v>23677</c:v>
                </c:pt>
                <c:pt idx="435">
                  <c:v>23706</c:v>
                </c:pt>
                <c:pt idx="436">
                  <c:v>23745</c:v>
                </c:pt>
                <c:pt idx="437">
                  <c:v>23748</c:v>
                </c:pt>
                <c:pt idx="438">
                  <c:v>23753</c:v>
                </c:pt>
                <c:pt idx="439">
                  <c:v>23791</c:v>
                </c:pt>
                <c:pt idx="440">
                  <c:v>23809</c:v>
                </c:pt>
                <c:pt idx="441">
                  <c:v>23870</c:v>
                </c:pt>
                <c:pt idx="442">
                  <c:v>23925</c:v>
                </c:pt>
                <c:pt idx="443">
                  <c:v>23930</c:v>
                </c:pt>
                <c:pt idx="444">
                  <c:v>23992</c:v>
                </c:pt>
                <c:pt idx="445">
                  <c:v>24047</c:v>
                </c:pt>
                <c:pt idx="446">
                  <c:v>24116</c:v>
                </c:pt>
                <c:pt idx="447">
                  <c:v>24140</c:v>
                </c:pt>
                <c:pt idx="448">
                  <c:v>24176</c:v>
                </c:pt>
                <c:pt idx="449">
                  <c:v>24194</c:v>
                </c:pt>
                <c:pt idx="450">
                  <c:v>24259</c:v>
                </c:pt>
                <c:pt idx="451">
                  <c:v>24304</c:v>
                </c:pt>
                <c:pt idx="452">
                  <c:v>24308</c:v>
                </c:pt>
                <c:pt idx="453">
                  <c:v>24360</c:v>
                </c:pt>
                <c:pt idx="454">
                  <c:v>24365</c:v>
                </c:pt>
                <c:pt idx="455">
                  <c:v>24395</c:v>
                </c:pt>
                <c:pt idx="456">
                  <c:v>24397</c:v>
                </c:pt>
                <c:pt idx="457">
                  <c:v>24413</c:v>
                </c:pt>
                <c:pt idx="458">
                  <c:v>24442</c:v>
                </c:pt>
                <c:pt idx="459">
                  <c:v>24522</c:v>
                </c:pt>
                <c:pt idx="460">
                  <c:v>24525</c:v>
                </c:pt>
                <c:pt idx="461">
                  <c:v>24540</c:v>
                </c:pt>
                <c:pt idx="462">
                  <c:v>24629</c:v>
                </c:pt>
                <c:pt idx="463">
                  <c:v>24668</c:v>
                </c:pt>
                <c:pt idx="464">
                  <c:v>24696</c:v>
                </c:pt>
                <c:pt idx="465">
                  <c:v>24807</c:v>
                </c:pt>
                <c:pt idx="466">
                  <c:v>24877</c:v>
                </c:pt>
                <c:pt idx="467">
                  <c:v>24933</c:v>
                </c:pt>
                <c:pt idx="468">
                  <c:v>24934</c:v>
                </c:pt>
                <c:pt idx="469">
                  <c:v>24962</c:v>
                </c:pt>
                <c:pt idx="470">
                  <c:v>24984</c:v>
                </c:pt>
                <c:pt idx="471">
                  <c:v>25010</c:v>
                </c:pt>
                <c:pt idx="472">
                  <c:v>25050</c:v>
                </c:pt>
                <c:pt idx="473">
                  <c:v>25144</c:v>
                </c:pt>
                <c:pt idx="474">
                  <c:v>25166</c:v>
                </c:pt>
                <c:pt idx="475">
                  <c:v>25177</c:v>
                </c:pt>
                <c:pt idx="476">
                  <c:v>25263</c:v>
                </c:pt>
                <c:pt idx="477">
                  <c:v>25373</c:v>
                </c:pt>
                <c:pt idx="478">
                  <c:v>25447</c:v>
                </c:pt>
                <c:pt idx="479">
                  <c:v>25455</c:v>
                </c:pt>
                <c:pt idx="480">
                  <c:v>25738</c:v>
                </c:pt>
                <c:pt idx="481">
                  <c:v>25745</c:v>
                </c:pt>
                <c:pt idx="482">
                  <c:v>25770</c:v>
                </c:pt>
                <c:pt idx="483">
                  <c:v>25816</c:v>
                </c:pt>
                <c:pt idx="484">
                  <c:v>25826</c:v>
                </c:pt>
                <c:pt idx="485">
                  <c:v>25850</c:v>
                </c:pt>
                <c:pt idx="486">
                  <c:v>25947</c:v>
                </c:pt>
                <c:pt idx="487">
                  <c:v>25986</c:v>
                </c:pt>
                <c:pt idx="488">
                  <c:v>26084</c:v>
                </c:pt>
                <c:pt idx="489">
                  <c:v>26167</c:v>
                </c:pt>
                <c:pt idx="490">
                  <c:v>26236</c:v>
                </c:pt>
                <c:pt idx="491">
                  <c:v>26293</c:v>
                </c:pt>
                <c:pt idx="492">
                  <c:v>26301</c:v>
                </c:pt>
                <c:pt idx="493">
                  <c:v>26377</c:v>
                </c:pt>
                <c:pt idx="494">
                  <c:v>26378</c:v>
                </c:pt>
                <c:pt idx="495">
                  <c:v>26382</c:v>
                </c:pt>
                <c:pt idx="496">
                  <c:v>26428</c:v>
                </c:pt>
                <c:pt idx="497">
                  <c:v>26683</c:v>
                </c:pt>
                <c:pt idx="498">
                  <c:v>26739</c:v>
                </c:pt>
                <c:pt idx="499">
                  <c:v>26745</c:v>
                </c:pt>
                <c:pt idx="500">
                  <c:v>26747</c:v>
                </c:pt>
                <c:pt idx="501">
                  <c:v>26822</c:v>
                </c:pt>
                <c:pt idx="502">
                  <c:v>26830</c:v>
                </c:pt>
                <c:pt idx="503">
                  <c:v>26875</c:v>
                </c:pt>
                <c:pt idx="504">
                  <c:v>27041</c:v>
                </c:pt>
                <c:pt idx="505">
                  <c:v>27049</c:v>
                </c:pt>
                <c:pt idx="506">
                  <c:v>27106</c:v>
                </c:pt>
                <c:pt idx="507">
                  <c:v>27135</c:v>
                </c:pt>
                <c:pt idx="508">
                  <c:v>27161</c:v>
                </c:pt>
                <c:pt idx="509">
                  <c:v>27260</c:v>
                </c:pt>
                <c:pt idx="510">
                  <c:v>27275</c:v>
                </c:pt>
                <c:pt idx="511">
                  <c:v>27276</c:v>
                </c:pt>
                <c:pt idx="512">
                  <c:v>27534</c:v>
                </c:pt>
                <c:pt idx="513">
                  <c:v>27622</c:v>
                </c:pt>
                <c:pt idx="514">
                  <c:v>27636</c:v>
                </c:pt>
                <c:pt idx="515">
                  <c:v>27649</c:v>
                </c:pt>
                <c:pt idx="516">
                  <c:v>27674</c:v>
                </c:pt>
                <c:pt idx="517">
                  <c:v>27775</c:v>
                </c:pt>
                <c:pt idx="518">
                  <c:v>27840</c:v>
                </c:pt>
                <c:pt idx="519">
                  <c:v>27945</c:v>
                </c:pt>
                <c:pt idx="520">
                  <c:v>28009</c:v>
                </c:pt>
                <c:pt idx="521">
                  <c:v>28117</c:v>
                </c:pt>
                <c:pt idx="522">
                  <c:v>28220</c:v>
                </c:pt>
                <c:pt idx="523">
                  <c:v>28226</c:v>
                </c:pt>
                <c:pt idx="524">
                  <c:v>28229</c:v>
                </c:pt>
                <c:pt idx="525">
                  <c:v>28240</c:v>
                </c:pt>
                <c:pt idx="526">
                  <c:v>28482</c:v>
                </c:pt>
                <c:pt idx="527">
                  <c:v>28507</c:v>
                </c:pt>
                <c:pt idx="528">
                  <c:v>28596</c:v>
                </c:pt>
                <c:pt idx="529">
                  <c:v>28601</c:v>
                </c:pt>
                <c:pt idx="530">
                  <c:v>28654</c:v>
                </c:pt>
                <c:pt idx="531">
                  <c:v>28894</c:v>
                </c:pt>
                <c:pt idx="532">
                  <c:v>28911</c:v>
                </c:pt>
                <c:pt idx="533">
                  <c:v>28942</c:v>
                </c:pt>
                <c:pt idx="534">
                  <c:v>28946</c:v>
                </c:pt>
                <c:pt idx="535">
                  <c:v>28983</c:v>
                </c:pt>
                <c:pt idx="536">
                  <c:v>29023</c:v>
                </c:pt>
                <c:pt idx="537">
                  <c:v>29061</c:v>
                </c:pt>
                <c:pt idx="538">
                  <c:v>29069</c:v>
                </c:pt>
                <c:pt idx="539">
                  <c:v>29075</c:v>
                </c:pt>
                <c:pt idx="540">
                  <c:v>29125</c:v>
                </c:pt>
                <c:pt idx="541">
                  <c:v>29130</c:v>
                </c:pt>
                <c:pt idx="542">
                  <c:v>29142</c:v>
                </c:pt>
                <c:pt idx="543">
                  <c:v>29211</c:v>
                </c:pt>
                <c:pt idx="544">
                  <c:v>29312</c:v>
                </c:pt>
                <c:pt idx="545">
                  <c:v>29525</c:v>
                </c:pt>
                <c:pt idx="546">
                  <c:v>29528</c:v>
                </c:pt>
                <c:pt idx="547">
                  <c:v>29751</c:v>
                </c:pt>
                <c:pt idx="548">
                  <c:v>29916</c:v>
                </c:pt>
                <c:pt idx="549">
                  <c:v>29939</c:v>
                </c:pt>
                <c:pt idx="550">
                  <c:v>30094</c:v>
                </c:pt>
                <c:pt idx="551">
                  <c:v>30099</c:v>
                </c:pt>
                <c:pt idx="552">
                  <c:v>30390</c:v>
                </c:pt>
                <c:pt idx="553">
                  <c:v>30529</c:v>
                </c:pt>
                <c:pt idx="554">
                  <c:v>30564</c:v>
                </c:pt>
                <c:pt idx="555">
                  <c:v>30611</c:v>
                </c:pt>
                <c:pt idx="556">
                  <c:v>30650</c:v>
                </c:pt>
                <c:pt idx="557">
                  <c:v>30860</c:v>
                </c:pt>
                <c:pt idx="558">
                  <c:v>30890</c:v>
                </c:pt>
                <c:pt idx="559">
                  <c:v>30937</c:v>
                </c:pt>
                <c:pt idx="560">
                  <c:v>30973</c:v>
                </c:pt>
                <c:pt idx="561">
                  <c:v>30977</c:v>
                </c:pt>
                <c:pt idx="562">
                  <c:v>30984</c:v>
                </c:pt>
                <c:pt idx="563">
                  <c:v>30997</c:v>
                </c:pt>
                <c:pt idx="564">
                  <c:v>31018</c:v>
                </c:pt>
                <c:pt idx="565">
                  <c:v>31026</c:v>
                </c:pt>
                <c:pt idx="566">
                  <c:v>31080</c:v>
                </c:pt>
                <c:pt idx="567">
                  <c:v>31103</c:v>
                </c:pt>
                <c:pt idx="568">
                  <c:v>31116</c:v>
                </c:pt>
                <c:pt idx="569">
                  <c:v>31148</c:v>
                </c:pt>
                <c:pt idx="570">
                  <c:v>31366</c:v>
                </c:pt>
                <c:pt idx="571">
                  <c:v>31440</c:v>
                </c:pt>
                <c:pt idx="572">
                  <c:v>31444</c:v>
                </c:pt>
                <c:pt idx="573">
                  <c:v>31463</c:v>
                </c:pt>
                <c:pt idx="574">
                  <c:v>31495</c:v>
                </c:pt>
                <c:pt idx="575">
                  <c:v>31518</c:v>
                </c:pt>
                <c:pt idx="576">
                  <c:v>31538</c:v>
                </c:pt>
                <c:pt idx="577">
                  <c:v>31562</c:v>
                </c:pt>
                <c:pt idx="578">
                  <c:v>31580</c:v>
                </c:pt>
                <c:pt idx="579">
                  <c:v>31596</c:v>
                </c:pt>
                <c:pt idx="580">
                  <c:v>31606</c:v>
                </c:pt>
                <c:pt idx="581">
                  <c:v>31661</c:v>
                </c:pt>
                <c:pt idx="582">
                  <c:v>31700</c:v>
                </c:pt>
                <c:pt idx="583">
                  <c:v>31905</c:v>
                </c:pt>
                <c:pt idx="584">
                  <c:v>32017</c:v>
                </c:pt>
                <c:pt idx="585">
                  <c:v>32052</c:v>
                </c:pt>
                <c:pt idx="586">
                  <c:v>32142</c:v>
                </c:pt>
                <c:pt idx="587">
                  <c:v>32163</c:v>
                </c:pt>
                <c:pt idx="588">
                  <c:v>32320</c:v>
                </c:pt>
                <c:pt idx="589">
                  <c:v>32358</c:v>
                </c:pt>
                <c:pt idx="590">
                  <c:v>32376</c:v>
                </c:pt>
                <c:pt idx="591">
                  <c:v>32378</c:v>
                </c:pt>
                <c:pt idx="592">
                  <c:v>32388</c:v>
                </c:pt>
                <c:pt idx="593">
                  <c:v>32389</c:v>
                </c:pt>
                <c:pt idx="594">
                  <c:v>32413</c:v>
                </c:pt>
                <c:pt idx="595">
                  <c:v>32491</c:v>
                </c:pt>
                <c:pt idx="596">
                  <c:v>32514</c:v>
                </c:pt>
                <c:pt idx="597">
                  <c:v>32590</c:v>
                </c:pt>
                <c:pt idx="598">
                  <c:v>32596</c:v>
                </c:pt>
                <c:pt idx="599">
                  <c:v>32611</c:v>
                </c:pt>
                <c:pt idx="600">
                  <c:v>32620</c:v>
                </c:pt>
                <c:pt idx="601">
                  <c:v>32665</c:v>
                </c:pt>
                <c:pt idx="602">
                  <c:v>32738</c:v>
                </c:pt>
                <c:pt idx="603">
                  <c:v>32787</c:v>
                </c:pt>
                <c:pt idx="604">
                  <c:v>32839</c:v>
                </c:pt>
                <c:pt idx="605">
                  <c:v>32919</c:v>
                </c:pt>
                <c:pt idx="606">
                  <c:v>32925</c:v>
                </c:pt>
                <c:pt idx="607">
                  <c:v>32986</c:v>
                </c:pt>
                <c:pt idx="608">
                  <c:v>32992</c:v>
                </c:pt>
                <c:pt idx="609">
                  <c:v>33068</c:v>
                </c:pt>
                <c:pt idx="610">
                  <c:v>33187</c:v>
                </c:pt>
                <c:pt idx="611">
                  <c:v>33319</c:v>
                </c:pt>
                <c:pt idx="612">
                  <c:v>33410</c:v>
                </c:pt>
                <c:pt idx="613">
                  <c:v>33549</c:v>
                </c:pt>
                <c:pt idx="614">
                  <c:v>33742</c:v>
                </c:pt>
                <c:pt idx="615">
                  <c:v>33846</c:v>
                </c:pt>
                <c:pt idx="616">
                  <c:v>33898</c:v>
                </c:pt>
                <c:pt idx="617">
                  <c:v>33969</c:v>
                </c:pt>
                <c:pt idx="618">
                  <c:v>33996</c:v>
                </c:pt>
                <c:pt idx="619">
                  <c:v>34043</c:v>
                </c:pt>
                <c:pt idx="620">
                  <c:v>34055</c:v>
                </c:pt>
                <c:pt idx="621">
                  <c:v>34194</c:v>
                </c:pt>
                <c:pt idx="622">
                  <c:v>34276</c:v>
                </c:pt>
                <c:pt idx="623">
                  <c:v>34282</c:v>
                </c:pt>
                <c:pt idx="624">
                  <c:v>34349</c:v>
                </c:pt>
                <c:pt idx="625">
                  <c:v>34369</c:v>
                </c:pt>
                <c:pt idx="626">
                  <c:v>34373</c:v>
                </c:pt>
                <c:pt idx="627">
                  <c:v>34443</c:v>
                </c:pt>
                <c:pt idx="628">
                  <c:v>34449</c:v>
                </c:pt>
                <c:pt idx="629">
                  <c:v>34505</c:v>
                </c:pt>
                <c:pt idx="630">
                  <c:v>34509</c:v>
                </c:pt>
                <c:pt idx="631">
                  <c:v>34524</c:v>
                </c:pt>
                <c:pt idx="632">
                  <c:v>34596</c:v>
                </c:pt>
                <c:pt idx="633">
                  <c:v>34667</c:v>
                </c:pt>
                <c:pt idx="634">
                  <c:v>34765</c:v>
                </c:pt>
                <c:pt idx="635">
                  <c:v>34779</c:v>
                </c:pt>
                <c:pt idx="636">
                  <c:v>34822</c:v>
                </c:pt>
                <c:pt idx="637">
                  <c:v>35005</c:v>
                </c:pt>
                <c:pt idx="638">
                  <c:v>35008</c:v>
                </c:pt>
                <c:pt idx="639">
                  <c:v>35082</c:v>
                </c:pt>
                <c:pt idx="640">
                  <c:v>35144</c:v>
                </c:pt>
                <c:pt idx="641">
                  <c:v>35170</c:v>
                </c:pt>
                <c:pt idx="642">
                  <c:v>35222</c:v>
                </c:pt>
                <c:pt idx="643">
                  <c:v>35253</c:v>
                </c:pt>
                <c:pt idx="644">
                  <c:v>35318</c:v>
                </c:pt>
                <c:pt idx="645">
                  <c:v>35433</c:v>
                </c:pt>
                <c:pt idx="646">
                  <c:v>35456</c:v>
                </c:pt>
                <c:pt idx="647">
                  <c:v>35631</c:v>
                </c:pt>
                <c:pt idx="648">
                  <c:v>35659</c:v>
                </c:pt>
                <c:pt idx="649">
                  <c:v>35703</c:v>
                </c:pt>
                <c:pt idx="650">
                  <c:v>35744</c:v>
                </c:pt>
                <c:pt idx="651">
                  <c:v>35777</c:v>
                </c:pt>
                <c:pt idx="652">
                  <c:v>35851</c:v>
                </c:pt>
                <c:pt idx="653">
                  <c:v>35896</c:v>
                </c:pt>
                <c:pt idx="654">
                  <c:v>35915</c:v>
                </c:pt>
                <c:pt idx="655">
                  <c:v>36042</c:v>
                </c:pt>
                <c:pt idx="656">
                  <c:v>36042</c:v>
                </c:pt>
                <c:pt idx="657">
                  <c:v>36191</c:v>
                </c:pt>
                <c:pt idx="658">
                  <c:v>36253</c:v>
                </c:pt>
                <c:pt idx="659">
                  <c:v>36253</c:v>
                </c:pt>
                <c:pt idx="660">
                  <c:v>36333</c:v>
                </c:pt>
                <c:pt idx="661">
                  <c:v>36522</c:v>
                </c:pt>
                <c:pt idx="662">
                  <c:v>36545</c:v>
                </c:pt>
                <c:pt idx="663">
                  <c:v>36597</c:v>
                </c:pt>
                <c:pt idx="664">
                  <c:v>36621</c:v>
                </c:pt>
                <c:pt idx="665">
                  <c:v>36629</c:v>
                </c:pt>
                <c:pt idx="666">
                  <c:v>36686</c:v>
                </c:pt>
                <c:pt idx="667">
                  <c:v>36777</c:v>
                </c:pt>
                <c:pt idx="668">
                  <c:v>36795</c:v>
                </c:pt>
                <c:pt idx="669">
                  <c:v>36884</c:v>
                </c:pt>
                <c:pt idx="670">
                  <c:v>36982</c:v>
                </c:pt>
                <c:pt idx="671">
                  <c:v>37120</c:v>
                </c:pt>
                <c:pt idx="672">
                  <c:v>37234</c:v>
                </c:pt>
                <c:pt idx="673">
                  <c:v>37263</c:v>
                </c:pt>
                <c:pt idx="674">
                  <c:v>37267</c:v>
                </c:pt>
                <c:pt idx="675">
                  <c:v>37290</c:v>
                </c:pt>
                <c:pt idx="676">
                  <c:v>37368</c:v>
                </c:pt>
                <c:pt idx="677">
                  <c:v>37395</c:v>
                </c:pt>
                <c:pt idx="678">
                  <c:v>37451</c:v>
                </c:pt>
                <c:pt idx="679">
                  <c:v>37673</c:v>
                </c:pt>
                <c:pt idx="680">
                  <c:v>37696</c:v>
                </c:pt>
                <c:pt idx="681">
                  <c:v>37770</c:v>
                </c:pt>
                <c:pt idx="682">
                  <c:v>37796</c:v>
                </c:pt>
                <c:pt idx="683">
                  <c:v>37887</c:v>
                </c:pt>
                <c:pt idx="684">
                  <c:v>37952</c:v>
                </c:pt>
                <c:pt idx="685">
                  <c:v>37979</c:v>
                </c:pt>
                <c:pt idx="686">
                  <c:v>37980</c:v>
                </c:pt>
                <c:pt idx="687">
                  <c:v>38096</c:v>
                </c:pt>
                <c:pt idx="688">
                  <c:v>38140</c:v>
                </c:pt>
                <c:pt idx="689">
                  <c:v>38158</c:v>
                </c:pt>
                <c:pt idx="690">
                  <c:v>38199</c:v>
                </c:pt>
                <c:pt idx="691">
                  <c:v>38327</c:v>
                </c:pt>
                <c:pt idx="692">
                  <c:v>38429</c:v>
                </c:pt>
                <c:pt idx="693">
                  <c:v>38439</c:v>
                </c:pt>
                <c:pt idx="694">
                  <c:v>38503</c:v>
                </c:pt>
                <c:pt idx="695">
                  <c:v>38560</c:v>
                </c:pt>
                <c:pt idx="696">
                  <c:v>38629</c:v>
                </c:pt>
                <c:pt idx="697">
                  <c:v>38632</c:v>
                </c:pt>
                <c:pt idx="698">
                  <c:v>38632</c:v>
                </c:pt>
                <c:pt idx="699">
                  <c:v>38731</c:v>
                </c:pt>
                <c:pt idx="700">
                  <c:v>38802</c:v>
                </c:pt>
                <c:pt idx="701">
                  <c:v>38864</c:v>
                </c:pt>
                <c:pt idx="702">
                  <c:v>38902</c:v>
                </c:pt>
                <c:pt idx="703">
                  <c:v>38906</c:v>
                </c:pt>
                <c:pt idx="704">
                  <c:v>38922</c:v>
                </c:pt>
                <c:pt idx="705">
                  <c:v>38997</c:v>
                </c:pt>
                <c:pt idx="706">
                  <c:v>39011</c:v>
                </c:pt>
                <c:pt idx="707">
                  <c:v>39014</c:v>
                </c:pt>
                <c:pt idx="708">
                  <c:v>39134</c:v>
                </c:pt>
                <c:pt idx="709">
                  <c:v>39154</c:v>
                </c:pt>
                <c:pt idx="710">
                  <c:v>39169</c:v>
                </c:pt>
                <c:pt idx="711">
                  <c:v>39189</c:v>
                </c:pt>
                <c:pt idx="712">
                  <c:v>39242</c:v>
                </c:pt>
                <c:pt idx="713">
                  <c:v>39275</c:v>
                </c:pt>
                <c:pt idx="714">
                  <c:v>39332</c:v>
                </c:pt>
                <c:pt idx="715">
                  <c:v>39347</c:v>
                </c:pt>
                <c:pt idx="716">
                  <c:v>39420</c:v>
                </c:pt>
                <c:pt idx="717">
                  <c:v>39622</c:v>
                </c:pt>
                <c:pt idx="718">
                  <c:v>39646</c:v>
                </c:pt>
                <c:pt idx="719">
                  <c:v>39652</c:v>
                </c:pt>
                <c:pt idx="720">
                  <c:v>39656</c:v>
                </c:pt>
                <c:pt idx="721">
                  <c:v>39681</c:v>
                </c:pt>
                <c:pt idx="722">
                  <c:v>39709</c:v>
                </c:pt>
                <c:pt idx="723">
                  <c:v>39735</c:v>
                </c:pt>
                <c:pt idx="724">
                  <c:v>39843</c:v>
                </c:pt>
                <c:pt idx="725">
                  <c:v>39947</c:v>
                </c:pt>
                <c:pt idx="726">
                  <c:v>40003</c:v>
                </c:pt>
                <c:pt idx="727">
                  <c:v>40005</c:v>
                </c:pt>
                <c:pt idx="728">
                  <c:v>40067</c:v>
                </c:pt>
                <c:pt idx="729">
                  <c:v>40083</c:v>
                </c:pt>
                <c:pt idx="730">
                  <c:v>40103</c:v>
                </c:pt>
                <c:pt idx="731">
                  <c:v>40158</c:v>
                </c:pt>
                <c:pt idx="732">
                  <c:v>40308</c:v>
                </c:pt>
                <c:pt idx="733">
                  <c:v>40486</c:v>
                </c:pt>
                <c:pt idx="734">
                  <c:v>40687</c:v>
                </c:pt>
                <c:pt idx="735">
                  <c:v>40733</c:v>
                </c:pt>
                <c:pt idx="736">
                  <c:v>40757</c:v>
                </c:pt>
                <c:pt idx="737">
                  <c:v>40797</c:v>
                </c:pt>
                <c:pt idx="738">
                  <c:v>40832</c:v>
                </c:pt>
                <c:pt idx="739">
                  <c:v>40965</c:v>
                </c:pt>
                <c:pt idx="740">
                  <c:v>40967</c:v>
                </c:pt>
                <c:pt idx="741">
                  <c:v>41078</c:v>
                </c:pt>
                <c:pt idx="742">
                  <c:v>41101</c:v>
                </c:pt>
                <c:pt idx="743">
                  <c:v>41105</c:v>
                </c:pt>
                <c:pt idx="744">
                  <c:v>41176</c:v>
                </c:pt>
                <c:pt idx="745">
                  <c:v>41220</c:v>
                </c:pt>
                <c:pt idx="746">
                  <c:v>41248</c:v>
                </c:pt>
                <c:pt idx="747">
                  <c:v>41300</c:v>
                </c:pt>
                <c:pt idx="748">
                  <c:v>41320</c:v>
                </c:pt>
                <c:pt idx="749">
                  <c:v>41334</c:v>
                </c:pt>
                <c:pt idx="750">
                  <c:v>41384</c:v>
                </c:pt>
                <c:pt idx="751">
                  <c:v>41480</c:v>
                </c:pt>
                <c:pt idx="752">
                  <c:v>41527</c:v>
                </c:pt>
                <c:pt idx="753">
                  <c:v>41575</c:v>
                </c:pt>
                <c:pt idx="754">
                  <c:v>41599</c:v>
                </c:pt>
                <c:pt idx="755">
                  <c:v>41629</c:v>
                </c:pt>
                <c:pt idx="756">
                  <c:v>41681</c:v>
                </c:pt>
                <c:pt idx="757">
                  <c:v>41724</c:v>
                </c:pt>
                <c:pt idx="758">
                  <c:v>41806</c:v>
                </c:pt>
                <c:pt idx="759">
                  <c:v>41911</c:v>
                </c:pt>
                <c:pt idx="760">
                  <c:v>41959</c:v>
                </c:pt>
                <c:pt idx="761">
                  <c:v>41979</c:v>
                </c:pt>
                <c:pt idx="762">
                  <c:v>42007</c:v>
                </c:pt>
                <c:pt idx="763">
                  <c:v>42045</c:v>
                </c:pt>
                <c:pt idx="764">
                  <c:v>42159</c:v>
                </c:pt>
                <c:pt idx="765">
                  <c:v>42202</c:v>
                </c:pt>
                <c:pt idx="766">
                  <c:v>42295</c:v>
                </c:pt>
                <c:pt idx="767">
                  <c:v>42298</c:v>
                </c:pt>
                <c:pt idx="768">
                  <c:v>42303</c:v>
                </c:pt>
                <c:pt idx="769">
                  <c:v>42342</c:v>
                </c:pt>
                <c:pt idx="770">
                  <c:v>42365</c:v>
                </c:pt>
                <c:pt idx="771">
                  <c:v>42384</c:v>
                </c:pt>
                <c:pt idx="772">
                  <c:v>42498</c:v>
                </c:pt>
                <c:pt idx="773">
                  <c:v>42594</c:v>
                </c:pt>
                <c:pt idx="774">
                  <c:v>42656</c:v>
                </c:pt>
                <c:pt idx="775">
                  <c:v>42677</c:v>
                </c:pt>
                <c:pt idx="776">
                  <c:v>42736</c:v>
                </c:pt>
                <c:pt idx="777">
                  <c:v>42766</c:v>
                </c:pt>
                <c:pt idx="778">
                  <c:v>42887</c:v>
                </c:pt>
                <c:pt idx="779">
                  <c:v>42904</c:v>
                </c:pt>
                <c:pt idx="780">
                  <c:v>42912</c:v>
                </c:pt>
                <c:pt idx="781">
                  <c:v>43008</c:v>
                </c:pt>
                <c:pt idx="782">
                  <c:v>43022</c:v>
                </c:pt>
                <c:pt idx="783">
                  <c:v>43048</c:v>
                </c:pt>
                <c:pt idx="784">
                  <c:v>43059</c:v>
                </c:pt>
                <c:pt idx="785">
                  <c:v>43162</c:v>
                </c:pt>
                <c:pt idx="786">
                  <c:v>43313</c:v>
                </c:pt>
                <c:pt idx="787">
                  <c:v>43483</c:v>
                </c:pt>
                <c:pt idx="788">
                  <c:v>43523</c:v>
                </c:pt>
                <c:pt idx="789">
                  <c:v>43583</c:v>
                </c:pt>
                <c:pt idx="790">
                  <c:v>43656</c:v>
                </c:pt>
                <c:pt idx="791">
                  <c:v>43985</c:v>
                </c:pt>
                <c:pt idx="792">
                  <c:v>44011</c:v>
                </c:pt>
                <c:pt idx="793">
                  <c:v>44020</c:v>
                </c:pt>
                <c:pt idx="794">
                  <c:v>44049</c:v>
                </c:pt>
                <c:pt idx="795">
                  <c:v>44120</c:v>
                </c:pt>
                <c:pt idx="796">
                  <c:v>44153</c:v>
                </c:pt>
                <c:pt idx="797">
                  <c:v>44206</c:v>
                </c:pt>
                <c:pt idx="798">
                  <c:v>44275</c:v>
                </c:pt>
                <c:pt idx="799">
                  <c:v>44399</c:v>
                </c:pt>
                <c:pt idx="800">
                  <c:v>44421</c:v>
                </c:pt>
                <c:pt idx="801">
                  <c:v>44434</c:v>
                </c:pt>
                <c:pt idx="802">
                  <c:v>44450</c:v>
                </c:pt>
                <c:pt idx="803">
                  <c:v>44481</c:v>
                </c:pt>
                <c:pt idx="804">
                  <c:v>44505</c:v>
                </c:pt>
                <c:pt idx="805">
                  <c:v>44511</c:v>
                </c:pt>
                <c:pt idx="806">
                  <c:v>44514</c:v>
                </c:pt>
                <c:pt idx="807">
                  <c:v>44533</c:v>
                </c:pt>
                <c:pt idx="808">
                  <c:v>44563</c:v>
                </c:pt>
                <c:pt idx="809">
                  <c:v>44580</c:v>
                </c:pt>
                <c:pt idx="810">
                  <c:v>44660</c:v>
                </c:pt>
                <c:pt idx="811">
                  <c:v>44665</c:v>
                </c:pt>
                <c:pt idx="812">
                  <c:v>44714</c:v>
                </c:pt>
                <c:pt idx="813">
                  <c:v>44866</c:v>
                </c:pt>
                <c:pt idx="814">
                  <c:v>44866</c:v>
                </c:pt>
                <c:pt idx="815">
                  <c:v>44963</c:v>
                </c:pt>
                <c:pt idx="816">
                  <c:v>45003</c:v>
                </c:pt>
                <c:pt idx="817">
                  <c:v>45109</c:v>
                </c:pt>
                <c:pt idx="818">
                  <c:v>45115</c:v>
                </c:pt>
                <c:pt idx="819">
                  <c:v>45130</c:v>
                </c:pt>
                <c:pt idx="820">
                  <c:v>45197</c:v>
                </c:pt>
                <c:pt idx="821">
                  <c:v>45205</c:v>
                </c:pt>
                <c:pt idx="822">
                  <c:v>45222</c:v>
                </c:pt>
                <c:pt idx="823">
                  <c:v>45307</c:v>
                </c:pt>
                <c:pt idx="824">
                  <c:v>45554</c:v>
                </c:pt>
                <c:pt idx="825">
                  <c:v>45585</c:v>
                </c:pt>
                <c:pt idx="826">
                  <c:v>45592</c:v>
                </c:pt>
                <c:pt idx="827">
                  <c:v>45604</c:v>
                </c:pt>
                <c:pt idx="828">
                  <c:v>45617</c:v>
                </c:pt>
                <c:pt idx="829">
                  <c:v>45623</c:v>
                </c:pt>
                <c:pt idx="830">
                  <c:v>45712</c:v>
                </c:pt>
                <c:pt idx="831">
                  <c:v>46072</c:v>
                </c:pt>
                <c:pt idx="832">
                  <c:v>46164</c:v>
                </c:pt>
                <c:pt idx="833">
                  <c:v>46246</c:v>
                </c:pt>
                <c:pt idx="834">
                  <c:v>46642</c:v>
                </c:pt>
                <c:pt idx="835">
                  <c:v>46673</c:v>
                </c:pt>
                <c:pt idx="836">
                  <c:v>46715</c:v>
                </c:pt>
                <c:pt idx="837">
                  <c:v>46730</c:v>
                </c:pt>
                <c:pt idx="838">
                  <c:v>46852</c:v>
                </c:pt>
                <c:pt idx="839">
                  <c:v>46947</c:v>
                </c:pt>
                <c:pt idx="840">
                  <c:v>47049</c:v>
                </c:pt>
                <c:pt idx="841">
                  <c:v>47236</c:v>
                </c:pt>
                <c:pt idx="842">
                  <c:v>47332</c:v>
                </c:pt>
                <c:pt idx="843">
                  <c:v>47371</c:v>
                </c:pt>
                <c:pt idx="844">
                  <c:v>47376</c:v>
                </c:pt>
                <c:pt idx="845">
                  <c:v>47410</c:v>
                </c:pt>
                <c:pt idx="846">
                  <c:v>47439</c:v>
                </c:pt>
                <c:pt idx="847">
                  <c:v>47452</c:v>
                </c:pt>
                <c:pt idx="848">
                  <c:v>47460</c:v>
                </c:pt>
                <c:pt idx="849">
                  <c:v>47492</c:v>
                </c:pt>
                <c:pt idx="850">
                  <c:v>47500</c:v>
                </c:pt>
                <c:pt idx="851">
                  <c:v>47525</c:v>
                </c:pt>
                <c:pt idx="852">
                  <c:v>47537</c:v>
                </c:pt>
                <c:pt idx="853">
                  <c:v>47615</c:v>
                </c:pt>
                <c:pt idx="854">
                  <c:v>47649</c:v>
                </c:pt>
                <c:pt idx="855">
                  <c:v>47838</c:v>
                </c:pt>
                <c:pt idx="856">
                  <c:v>47939</c:v>
                </c:pt>
                <c:pt idx="857">
                  <c:v>47980</c:v>
                </c:pt>
                <c:pt idx="858">
                  <c:v>48040</c:v>
                </c:pt>
                <c:pt idx="859">
                  <c:v>48068</c:v>
                </c:pt>
                <c:pt idx="860">
                  <c:v>48107</c:v>
                </c:pt>
                <c:pt idx="861">
                  <c:v>48126</c:v>
                </c:pt>
                <c:pt idx="862">
                  <c:v>48152</c:v>
                </c:pt>
                <c:pt idx="863">
                  <c:v>48205</c:v>
                </c:pt>
                <c:pt idx="864">
                  <c:v>48236</c:v>
                </c:pt>
                <c:pt idx="865">
                  <c:v>48298</c:v>
                </c:pt>
                <c:pt idx="866">
                  <c:v>48299</c:v>
                </c:pt>
                <c:pt idx="867">
                  <c:v>48303</c:v>
                </c:pt>
                <c:pt idx="868">
                  <c:v>48308</c:v>
                </c:pt>
                <c:pt idx="869">
                  <c:v>48347</c:v>
                </c:pt>
                <c:pt idx="870">
                  <c:v>48403</c:v>
                </c:pt>
                <c:pt idx="871">
                  <c:v>48435</c:v>
                </c:pt>
                <c:pt idx="872">
                  <c:v>48448</c:v>
                </c:pt>
                <c:pt idx="873">
                  <c:v>48547</c:v>
                </c:pt>
                <c:pt idx="874">
                  <c:v>48767</c:v>
                </c:pt>
                <c:pt idx="875">
                  <c:v>48810</c:v>
                </c:pt>
                <c:pt idx="876">
                  <c:v>48859</c:v>
                </c:pt>
                <c:pt idx="877">
                  <c:v>48877</c:v>
                </c:pt>
                <c:pt idx="878">
                  <c:v>49085</c:v>
                </c:pt>
                <c:pt idx="879">
                  <c:v>49108</c:v>
                </c:pt>
                <c:pt idx="880">
                  <c:v>49163</c:v>
                </c:pt>
                <c:pt idx="881">
                  <c:v>49315</c:v>
                </c:pt>
                <c:pt idx="882">
                  <c:v>49335</c:v>
                </c:pt>
                <c:pt idx="883">
                  <c:v>49348</c:v>
                </c:pt>
                <c:pt idx="884">
                  <c:v>49391</c:v>
                </c:pt>
                <c:pt idx="885">
                  <c:v>49407</c:v>
                </c:pt>
                <c:pt idx="886">
                  <c:v>49456</c:v>
                </c:pt>
                <c:pt idx="887">
                  <c:v>49468</c:v>
                </c:pt>
                <c:pt idx="888">
                  <c:v>49480</c:v>
                </c:pt>
                <c:pt idx="889">
                  <c:v>49591</c:v>
                </c:pt>
                <c:pt idx="890">
                  <c:v>49690</c:v>
                </c:pt>
                <c:pt idx="891">
                  <c:v>49846</c:v>
                </c:pt>
                <c:pt idx="892">
                  <c:v>50001</c:v>
                </c:pt>
                <c:pt idx="893">
                  <c:v>50033</c:v>
                </c:pt>
                <c:pt idx="894">
                  <c:v>50236</c:v>
                </c:pt>
                <c:pt idx="895">
                  <c:v>50288</c:v>
                </c:pt>
                <c:pt idx="896">
                  <c:v>50318</c:v>
                </c:pt>
                <c:pt idx="897">
                  <c:v>50379</c:v>
                </c:pt>
                <c:pt idx="898">
                  <c:v>50395</c:v>
                </c:pt>
                <c:pt idx="899">
                  <c:v>50447</c:v>
                </c:pt>
                <c:pt idx="900">
                  <c:v>50684</c:v>
                </c:pt>
                <c:pt idx="901">
                  <c:v>50700</c:v>
                </c:pt>
                <c:pt idx="902">
                  <c:v>50815</c:v>
                </c:pt>
                <c:pt idx="903">
                  <c:v>50997</c:v>
                </c:pt>
                <c:pt idx="904">
                  <c:v>51116</c:v>
                </c:pt>
                <c:pt idx="905">
                  <c:v>51175</c:v>
                </c:pt>
                <c:pt idx="906">
                  <c:v>51211</c:v>
                </c:pt>
                <c:pt idx="907">
                  <c:v>51230</c:v>
                </c:pt>
                <c:pt idx="908">
                  <c:v>51275</c:v>
                </c:pt>
                <c:pt idx="909">
                  <c:v>51301</c:v>
                </c:pt>
                <c:pt idx="910">
                  <c:v>51302</c:v>
                </c:pt>
                <c:pt idx="911">
                  <c:v>51346</c:v>
                </c:pt>
                <c:pt idx="912">
                  <c:v>51389</c:v>
                </c:pt>
                <c:pt idx="913">
                  <c:v>51732</c:v>
                </c:pt>
                <c:pt idx="914">
                  <c:v>51738</c:v>
                </c:pt>
                <c:pt idx="915">
                  <c:v>51789</c:v>
                </c:pt>
                <c:pt idx="916">
                  <c:v>51849</c:v>
                </c:pt>
                <c:pt idx="917">
                  <c:v>51872</c:v>
                </c:pt>
                <c:pt idx="918">
                  <c:v>51932</c:v>
                </c:pt>
                <c:pt idx="919">
                  <c:v>51963</c:v>
                </c:pt>
                <c:pt idx="920">
                  <c:v>51976</c:v>
                </c:pt>
                <c:pt idx="921">
                  <c:v>52004</c:v>
                </c:pt>
                <c:pt idx="922">
                  <c:v>52065</c:v>
                </c:pt>
                <c:pt idx="923">
                  <c:v>52095</c:v>
                </c:pt>
                <c:pt idx="924">
                  <c:v>52186</c:v>
                </c:pt>
                <c:pt idx="925">
                  <c:v>52197</c:v>
                </c:pt>
                <c:pt idx="926">
                  <c:v>52382</c:v>
                </c:pt>
                <c:pt idx="927">
                  <c:v>52439</c:v>
                </c:pt>
                <c:pt idx="928">
                  <c:v>52444</c:v>
                </c:pt>
                <c:pt idx="929">
                  <c:v>52537</c:v>
                </c:pt>
                <c:pt idx="930">
                  <c:v>52545</c:v>
                </c:pt>
                <c:pt idx="931">
                  <c:v>52548</c:v>
                </c:pt>
                <c:pt idx="932">
                  <c:v>52583</c:v>
                </c:pt>
                <c:pt idx="933">
                  <c:v>52623</c:v>
                </c:pt>
                <c:pt idx="934">
                  <c:v>52664</c:v>
                </c:pt>
                <c:pt idx="935">
                  <c:v>52679</c:v>
                </c:pt>
                <c:pt idx="936">
                  <c:v>52702</c:v>
                </c:pt>
                <c:pt idx="937">
                  <c:v>52821</c:v>
                </c:pt>
                <c:pt idx="938">
                  <c:v>52842</c:v>
                </c:pt>
                <c:pt idx="939">
                  <c:v>52865</c:v>
                </c:pt>
                <c:pt idx="940">
                  <c:v>52955</c:v>
                </c:pt>
                <c:pt idx="941">
                  <c:v>52987</c:v>
                </c:pt>
                <c:pt idx="942">
                  <c:v>53200</c:v>
                </c:pt>
                <c:pt idx="943">
                  <c:v>53225</c:v>
                </c:pt>
                <c:pt idx="944">
                  <c:v>53230</c:v>
                </c:pt>
                <c:pt idx="945">
                  <c:v>53262</c:v>
                </c:pt>
                <c:pt idx="946">
                  <c:v>53303</c:v>
                </c:pt>
                <c:pt idx="947">
                  <c:v>53305</c:v>
                </c:pt>
                <c:pt idx="948">
                  <c:v>53361</c:v>
                </c:pt>
                <c:pt idx="949">
                  <c:v>53390</c:v>
                </c:pt>
                <c:pt idx="950">
                  <c:v>53407</c:v>
                </c:pt>
                <c:pt idx="951">
                  <c:v>53457</c:v>
                </c:pt>
                <c:pt idx="952">
                  <c:v>53459</c:v>
                </c:pt>
                <c:pt idx="953">
                  <c:v>53468</c:v>
                </c:pt>
                <c:pt idx="954">
                  <c:v>53522</c:v>
                </c:pt>
                <c:pt idx="955">
                  <c:v>53532</c:v>
                </c:pt>
                <c:pt idx="956">
                  <c:v>53674</c:v>
                </c:pt>
                <c:pt idx="957">
                  <c:v>53754</c:v>
                </c:pt>
                <c:pt idx="958">
                  <c:v>53763</c:v>
                </c:pt>
                <c:pt idx="959">
                  <c:v>53824</c:v>
                </c:pt>
                <c:pt idx="960">
                  <c:v>53828</c:v>
                </c:pt>
                <c:pt idx="961">
                  <c:v>53975</c:v>
                </c:pt>
                <c:pt idx="962">
                  <c:v>54003</c:v>
                </c:pt>
                <c:pt idx="963">
                  <c:v>54092</c:v>
                </c:pt>
                <c:pt idx="964">
                  <c:v>54262</c:v>
                </c:pt>
                <c:pt idx="965">
                  <c:v>54372</c:v>
                </c:pt>
                <c:pt idx="966">
                  <c:v>54468</c:v>
                </c:pt>
                <c:pt idx="967">
                  <c:v>54488</c:v>
                </c:pt>
                <c:pt idx="968">
                  <c:v>54510</c:v>
                </c:pt>
                <c:pt idx="969">
                  <c:v>54516</c:v>
                </c:pt>
                <c:pt idx="970">
                  <c:v>54527</c:v>
                </c:pt>
                <c:pt idx="971">
                  <c:v>54564</c:v>
                </c:pt>
                <c:pt idx="972">
                  <c:v>54571</c:v>
                </c:pt>
                <c:pt idx="973">
                  <c:v>54660</c:v>
                </c:pt>
                <c:pt idx="974">
                  <c:v>54676</c:v>
                </c:pt>
                <c:pt idx="975">
                  <c:v>54811</c:v>
                </c:pt>
                <c:pt idx="976">
                  <c:v>54842</c:v>
                </c:pt>
                <c:pt idx="977">
                  <c:v>54947</c:v>
                </c:pt>
                <c:pt idx="978">
                  <c:v>54957</c:v>
                </c:pt>
                <c:pt idx="979">
                  <c:v>54963</c:v>
                </c:pt>
                <c:pt idx="980">
                  <c:v>55007</c:v>
                </c:pt>
                <c:pt idx="981">
                  <c:v>55009</c:v>
                </c:pt>
                <c:pt idx="982">
                  <c:v>55090</c:v>
                </c:pt>
                <c:pt idx="983">
                  <c:v>55095</c:v>
                </c:pt>
                <c:pt idx="984">
                  <c:v>55211</c:v>
                </c:pt>
                <c:pt idx="985">
                  <c:v>55267</c:v>
                </c:pt>
                <c:pt idx="986">
                  <c:v>55370</c:v>
                </c:pt>
                <c:pt idx="987">
                  <c:v>55434</c:v>
                </c:pt>
                <c:pt idx="988">
                  <c:v>55447</c:v>
                </c:pt>
                <c:pt idx="989">
                  <c:v>55495</c:v>
                </c:pt>
                <c:pt idx="990">
                  <c:v>55522</c:v>
                </c:pt>
                <c:pt idx="991">
                  <c:v>55569</c:v>
                </c:pt>
                <c:pt idx="992">
                  <c:v>55599</c:v>
                </c:pt>
                <c:pt idx="993">
                  <c:v>55665</c:v>
                </c:pt>
                <c:pt idx="994">
                  <c:v>55783</c:v>
                </c:pt>
                <c:pt idx="995">
                  <c:v>55793</c:v>
                </c:pt>
                <c:pt idx="996">
                  <c:v>55795</c:v>
                </c:pt>
                <c:pt idx="997">
                  <c:v>55839</c:v>
                </c:pt>
                <c:pt idx="998">
                  <c:v>55895</c:v>
                </c:pt>
                <c:pt idx="999">
                  <c:v>56016</c:v>
                </c:pt>
                <c:pt idx="1000">
                  <c:v>56027</c:v>
                </c:pt>
                <c:pt idx="1001">
                  <c:v>56097</c:v>
                </c:pt>
                <c:pt idx="1002">
                  <c:v>56105</c:v>
                </c:pt>
                <c:pt idx="1003">
                  <c:v>56193</c:v>
                </c:pt>
                <c:pt idx="1004">
                  <c:v>56252</c:v>
                </c:pt>
                <c:pt idx="1005">
                  <c:v>56273</c:v>
                </c:pt>
                <c:pt idx="1006">
                  <c:v>56362</c:v>
                </c:pt>
                <c:pt idx="1007">
                  <c:v>56445</c:v>
                </c:pt>
                <c:pt idx="1008">
                  <c:v>56679</c:v>
                </c:pt>
                <c:pt idx="1009">
                  <c:v>56688</c:v>
                </c:pt>
                <c:pt idx="1010">
                  <c:v>56754</c:v>
                </c:pt>
                <c:pt idx="1011">
                  <c:v>56756</c:v>
                </c:pt>
                <c:pt idx="1012">
                  <c:v>56768</c:v>
                </c:pt>
                <c:pt idx="1013">
                  <c:v>56770</c:v>
                </c:pt>
                <c:pt idx="1014">
                  <c:v>56904</c:v>
                </c:pt>
                <c:pt idx="1015">
                  <c:v>56958</c:v>
                </c:pt>
                <c:pt idx="1016">
                  <c:v>57059</c:v>
                </c:pt>
                <c:pt idx="1017">
                  <c:v>57155</c:v>
                </c:pt>
                <c:pt idx="1018">
                  <c:v>57177</c:v>
                </c:pt>
                <c:pt idx="1019">
                  <c:v>57225</c:v>
                </c:pt>
                <c:pt idx="1020">
                  <c:v>57293</c:v>
                </c:pt>
                <c:pt idx="1021">
                  <c:v>57315</c:v>
                </c:pt>
                <c:pt idx="1022">
                  <c:v>57392</c:v>
                </c:pt>
                <c:pt idx="1023">
                  <c:v>57420</c:v>
                </c:pt>
                <c:pt idx="1024">
                  <c:v>57437</c:v>
                </c:pt>
                <c:pt idx="1025">
                  <c:v>57519</c:v>
                </c:pt>
                <c:pt idx="1026">
                  <c:v>57545</c:v>
                </c:pt>
                <c:pt idx="1027">
                  <c:v>57561</c:v>
                </c:pt>
                <c:pt idx="1028">
                  <c:v>57707</c:v>
                </c:pt>
                <c:pt idx="1029">
                  <c:v>57771</c:v>
                </c:pt>
                <c:pt idx="1030">
                  <c:v>57875</c:v>
                </c:pt>
                <c:pt idx="1031">
                  <c:v>58023</c:v>
                </c:pt>
                <c:pt idx="1032">
                  <c:v>58061</c:v>
                </c:pt>
                <c:pt idx="1033">
                  <c:v>58107</c:v>
                </c:pt>
                <c:pt idx="1034">
                  <c:v>58120</c:v>
                </c:pt>
                <c:pt idx="1035">
                  <c:v>58125</c:v>
                </c:pt>
                <c:pt idx="1036">
                  <c:v>58226</c:v>
                </c:pt>
                <c:pt idx="1037">
                  <c:v>58228</c:v>
                </c:pt>
                <c:pt idx="1038">
                  <c:v>58256</c:v>
                </c:pt>
                <c:pt idx="1039">
                  <c:v>58256</c:v>
                </c:pt>
                <c:pt idx="1040">
                  <c:v>58352</c:v>
                </c:pt>
                <c:pt idx="1041">
                  <c:v>58353</c:v>
                </c:pt>
                <c:pt idx="1042">
                  <c:v>58360</c:v>
                </c:pt>
                <c:pt idx="1043">
                  <c:v>58398</c:v>
                </c:pt>
                <c:pt idx="1044">
                  <c:v>58445</c:v>
                </c:pt>
                <c:pt idx="1045">
                  <c:v>58542</c:v>
                </c:pt>
                <c:pt idx="1046">
                  <c:v>58551</c:v>
                </c:pt>
                <c:pt idx="1047">
                  <c:v>58568</c:v>
                </c:pt>
                <c:pt idx="1048">
                  <c:v>58627</c:v>
                </c:pt>
                <c:pt idx="1049">
                  <c:v>58664</c:v>
                </c:pt>
                <c:pt idx="1050">
                  <c:v>58672</c:v>
                </c:pt>
                <c:pt idx="1051">
                  <c:v>58701</c:v>
                </c:pt>
                <c:pt idx="1052">
                  <c:v>58709</c:v>
                </c:pt>
                <c:pt idx="1053">
                  <c:v>58742</c:v>
                </c:pt>
                <c:pt idx="1054">
                  <c:v>58773</c:v>
                </c:pt>
                <c:pt idx="1055">
                  <c:v>58785</c:v>
                </c:pt>
                <c:pt idx="1056">
                  <c:v>58787</c:v>
                </c:pt>
                <c:pt idx="1057">
                  <c:v>59006</c:v>
                </c:pt>
                <c:pt idx="1058">
                  <c:v>59013</c:v>
                </c:pt>
                <c:pt idx="1059">
                  <c:v>59027</c:v>
                </c:pt>
                <c:pt idx="1060">
                  <c:v>59125</c:v>
                </c:pt>
                <c:pt idx="1061">
                  <c:v>59164</c:v>
                </c:pt>
                <c:pt idx="1062">
                  <c:v>59215</c:v>
                </c:pt>
                <c:pt idx="1063">
                  <c:v>59232</c:v>
                </c:pt>
                <c:pt idx="1064">
                  <c:v>59288</c:v>
                </c:pt>
                <c:pt idx="1065">
                  <c:v>59312</c:v>
                </c:pt>
                <c:pt idx="1066">
                  <c:v>59335</c:v>
                </c:pt>
                <c:pt idx="1067">
                  <c:v>59385</c:v>
                </c:pt>
                <c:pt idx="1068">
                  <c:v>59389</c:v>
                </c:pt>
                <c:pt idx="1069">
                  <c:v>59430</c:v>
                </c:pt>
                <c:pt idx="1070">
                  <c:v>59438</c:v>
                </c:pt>
                <c:pt idx="1071">
                  <c:v>59458</c:v>
                </c:pt>
                <c:pt idx="1072">
                  <c:v>59563</c:v>
                </c:pt>
                <c:pt idx="1073">
                  <c:v>59565</c:v>
                </c:pt>
                <c:pt idx="1074">
                  <c:v>59617</c:v>
                </c:pt>
                <c:pt idx="1075">
                  <c:v>59745</c:v>
                </c:pt>
                <c:pt idx="1076">
                  <c:v>59767</c:v>
                </c:pt>
                <c:pt idx="1077">
                  <c:v>59902</c:v>
                </c:pt>
                <c:pt idx="1078">
                  <c:v>59911</c:v>
                </c:pt>
                <c:pt idx="1079">
                  <c:v>59919</c:v>
                </c:pt>
                <c:pt idx="1080">
                  <c:v>59961</c:v>
                </c:pt>
                <c:pt idx="1081">
                  <c:v>60052</c:v>
                </c:pt>
                <c:pt idx="1082">
                  <c:v>60347</c:v>
                </c:pt>
                <c:pt idx="1083">
                  <c:v>60365</c:v>
                </c:pt>
                <c:pt idx="1084">
                  <c:v>60483</c:v>
                </c:pt>
                <c:pt idx="1085">
                  <c:v>60518</c:v>
                </c:pt>
                <c:pt idx="1086">
                  <c:v>60542</c:v>
                </c:pt>
                <c:pt idx="1087">
                  <c:v>60608</c:v>
                </c:pt>
                <c:pt idx="1088">
                  <c:v>60679</c:v>
                </c:pt>
                <c:pt idx="1089">
                  <c:v>60683</c:v>
                </c:pt>
                <c:pt idx="1090">
                  <c:v>60702</c:v>
                </c:pt>
                <c:pt idx="1091">
                  <c:v>60715</c:v>
                </c:pt>
                <c:pt idx="1092">
                  <c:v>60756</c:v>
                </c:pt>
                <c:pt idx="1093">
                  <c:v>60805</c:v>
                </c:pt>
                <c:pt idx="1094">
                  <c:v>60891</c:v>
                </c:pt>
                <c:pt idx="1095">
                  <c:v>60897</c:v>
                </c:pt>
                <c:pt idx="1096">
                  <c:v>60928</c:v>
                </c:pt>
                <c:pt idx="1097">
                  <c:v>61069</c:v>
                </c:pt>
                <c:pt idx="1098">
                  <c:v>61081</c:v>
                </c:pt>
                <c:pt idx="1099">
                  <c:v>61206</c:v>
                </c:pt>
                <c:pt idx="1100">
                  <c:v>61216</c:v>
                </c:pt>
                <c:pt idx="1101">
                  <c:v>61222</c:v>
                </c:pt>
                <c:pt idx="1102">
                  <c:v>61346</c:v>
                </c:pt>
                <c:pt idx="1103">
                  <c:v>61482</c:v>
                </c:pt>
                <c:pt idx="1104">
                  <c:v>61598</c:v>
                </c:pt>
                <c:pt idx="1105">
                  <c:v>61600</c:v>
                </c:pt>
                <c:pt idx="1106">
                  <c:v>61717</c:v>
                </c:pt>
                <c:pt idx="1107">
                  <c:v>61734</c:v>
                </c:pt>
                <c:pt idx="1108">
                  <c:v>61758</c:v>
                </c:pt>
                <c:pt idx="1109">
                  <c:v>61768</c:v>
                </c:pt>
                <c:pt idx="1110">
                  <c:v>61816</c:v>
                </c:pt>
                <c:pt idx="1111">
                  <c:v>61966</c:v>
                </c:pt>
                <c:pt idx="1112">
                  <c:v>62142</c:v>
                </c:pt>
                <c:pt idx="1113">
                  <c:v>62180</c:v>
                </c:pt>
                <c:pt idx="1114">
                  <c:v>62288</c:v>
                </c:pt>
                <c:pt idx="1115">
                  <c:v>62307</c:v>
                </c:pt>
                <c:pt idx="1116">
                  <c:v>62448</c:v>
                </c:pt>
                <c:pt idx="1117">
                  <c:v>62495</c:v>
                </c:pt>
                <c:pt idx="1118">
                  <c:v>62522</c:v>
                </c:pt>
                <c:pt idx="1119">
                  <c:v>62779</c:v>
                </c:pt>
                <c:pt idx="1120">
                  <c:v>62810</c:v>
                </c:pt>
                <c:pt idx="1121">
                  <c:v>63034</c:v>
                </c:pt>
                <c:pt idx="1122">
                  <c:v>63078</c:v>
                </c:pt>
                <c:pt idx="1123">
                  <c:v>63122</c:v>
                </c:pt>
                <c:pt idx="1124">
                  <c:v>63225</c:v>
                </c:pt>
                <c:pt idx="1125">
                  <c:v>63248</c:v>
                </c:pt>
                <c:pt idx="1126">
                  <c:v>63332</c:v>
                </c:pt>
                <c:pt idx="1127">
                  <c:v>63498</c:v>
                </c:pt>
                <c:pt idx="1128">
                  <c:v>63529</c:v>
                </c:pt>
                <c:pt idx="1129">
                  <c:v>63547</c:v>
                </c:pt>
                <c:pt idx="1130">
                  <c:v>63607</c:v>
                </c:pt>
                <c:pt idx="1131">
                  <c:v>63618</c:v>
                </c:pt>
                <c:pt idx="1132">
                  <c:v>63638</c:v>
                </c:pt>
                <c:pt idx="1133">
                  <c:v>63639</c:v>
                </c:pt>
                <c:pt idx="1134">
                  <c:v>63711</c:v>
                </c:pt>
                <c:pt idx="1135">
                  <c:v>63714</c:v>
                </c:pt>
                <c:pt idx="1136">
                  <c:v>63755</c:v>
                </c:pt>
                <c:pt idx="1137">
                  <c:v>63826</c:v>
                </c:pt>
                <c:pt idx="1138">
                  <c:v>63879</c:v>
                </c:pt>
                <c:pt idx="1139">
                  <c:v>63941</c:v>
                </c:pt>
                <c:pt idx="1140">
                  <c:v>64003</c:v>
                </c:pt>
                <c:pt idx="1141">
                  <c:v>64051</c:v>
                </c:pt>
                <c:pt idx="1142">
                  <c:v>64077</c:v>
                </c:pt>
                <c:pt idx="1143">
                  <c:v>64139</c:v>
                </c:pt>
                <c:pt idx="1144">
                  <c:v>64199</c:v>
                </c:pt>
                <c:pt idx="1145">
                  <c:v>64216</c:v>
                </c:pt>
                <c:pt idx="1146">
                  <c:v>64268</c:v>
                </c:pt>
                <c:pt idx="1147">
                  <c:v>64464</c:v>
                </c:pt>
                <c:pt idx="1148">
                  <c:v>64472</c:v>
                </c:pt>
                <c:pt idx="1149">
                  <c:v>64491</c:v>
                </c:pt>
                <c:pt idx="1150">
                  <c:v>64496</c:v>
                </c:pt>
                <c:pt idx="1151">
                  <c:v>64500</c:v>
                </c:pt>
                <c:pt idx="1152">
                  <c:v>64502</c:v>
                </c:pt>
                <c:pt idx="1153">
                  <c:v>64522</c:v>
                </c:pt>
                <c:pt idx="1154">
                  <c:v>64563</c:v>
                </c:pt>
                <c:pt idx="1155">
                  <c:v>64572</c:v>
                </c:pt>
                <c:pt idx="1156">
                  <c:v>64685</c:v>
                </c:pt>
                <c:pt idx="1157">
                  <c:v>64722</c:v>
                </c:pt>
                <c:pt idx="1158">
                  <c:v>64733</c:v>
                </c:pt>
                <c:pt idx="1159">
                  <c:v>64753</c:v>
                </c:pt>
                <c:pt idx="1160">
                  <c:v>64765</c:v>
                </c:pt>
                <c:pt idx="1161">
                  <c:v>64804</c:v>
                </c:pt>
                <c:pt idx="1162">
                  <c:v>64955</c:v>
                </c:pt>
                <c:pt idx="1163">
                  <c:v>65023</c:v>
                </c:pt>
                <c:pt idx="1164">
                  <c:v>65084</c:v>
                </c:pt>
                <c:pt idx="1165">
                  <c:v>65128</c:v>
                </c:pt>
                <c:pt idx="1166">
                  <c:v>65171</c:v>
                </c:pt>
                <c:pt idx="1167">
                  <c:v>65192</c:v>
                </c:pt>
                <c:pt idx="1168">
                  <c:v>65255</c:v>
                </c:pt>
                <c:pt idx="1169">
                  <c:v>65330</c:v>
                </c:pt>
                <c:pt idx="1170">
                  <c:v>65521</c:v>
                </c:pt>
                <c:pt idx="1171">
                  <c:v>65539</c:v>
                </c:pt>
                <c:pt idx="1172">
                  <c:v>65600</c:v>
                </c:pt>
                <c:pt idx="1173">
                  <c:v>65693</c:v>
                </c:pt>
                <c:pt idx="1174">
                  <c:v>65719</c:v>
                </c:pt>
                <c:pt idx="1175">
                  <c:v>65740</c:v>
                </c:pt>
                <c:pt idx="1176">
                  <c:v>65862</c:v>
                </c:pt>
                <c:pt idx="1177">
                  <c:v>65884</c:v>
                </c:pt>
                <c:pt idx="1178">
                  <c:v>65997</c:v>
                </c:pt>
                <c:pt idx="1179">
                  <c:v>66234</c:v>
                </c:pt>
                <c:pt idx="1180">
                  <c:v>66262</c:v>
                </c:pt>
                <c:pt idx="1181">
                  <c:v>66273</c:v>
                </c:pt>
                <c:pt idx="1182">
                  <c:v>66309</c:v>
                </c:pt>
                <c:pt idx="1183">
                  <c:v>66311</c:v>
                </c:pt>
                <c:pt idx="1184">
                  <c:v>66348</c:v>
                </c:pt>
                <c:pt idx="1185">
                  <c:v>66408</c:v>
                </c:pt>
                <c:pt idx="1186">
                  <c:v>66592</c:v>
                </c:pt>
                <c:pt idx="1187">
                  <c:v>66597</c:v>
                </c:pt>
                <c:pt idx="1188">
                  <c:v>66620</c:v>
                </c:pt>
                <c:pt idx="1189">
                  <c:v>66657</c:v>
                </c:pt>
                <c:pt idx="1190">
                  <c:v>66714</c:v>
                </c:pt>
                <c:pt idx="1191">
                  <c:v>66920</c:v>
                </c:pt>
                <c:pt idx="1192">
                  <c:v>66925</c:v>
                </c:pt>
                <c:pt idx="1193">
                  <c:v>66977</c:v>
                </c:pt>
                <c:pt idx="1194">
                  <c:v>67072</c:v>
                </c:pt>
                <c:pt idx="1195">
                  <c:v>67088</c:v>
                </c:pt>
                <c:pt idx="1196">
                  <c:v>67128</c:v>
                </c:pt>
                <c:pt idx="1197">
                  <c:v>67138</c:v>
                </c:pt>
                <c:pt idx="1198">
                  <c:v>67163</c:v>
                </c:pt>
                <c:pt idx="1199">
                  <c:v>67177</c:v>
                </c:pt>
                <c:pt idx="1200">
                  <c:v>67192</c:v>
                </c:pt>
                <c:pt idx="1201">
                  <c:v>67194</c:v>
                </c:pt>
                <c:pt idx="1202">
                  <c:v>67263</c:v>
                </c:pt>
                <c:pt idx="1203">
                  <c:v>67279</c:v>
                </c:pt>
                <c:pt idx="1204">
                  <c:v>67392</c:v>
                </c:pt>
                <c:pt idx="1205">
                  <c:v>67408</c:v>
                </c:pt>
                <c:pt idx="1206">
                  <c:v>67650</c:v>
                </c:pt>
                <c:pt idx="1207">
                  <c:v>67696</c:v>
                </c:pt>
                <c:pt idx="1208">
                  <c:v>67762</c:v>
                </c:pt>
                <c:pt idx="1209">
                  <c:v>67904</c:v>
                </c:pt>
                <c:pt idx="1210">
                  <c:v>67905</c:v>
                </c:pt>
                <c:pt idx="1211">
                  <c:v>67927</c:v>
                </c:pt>
                <c:pt idx="1212">
                  <c:v>67958</c:v>
                </c:pt>
                <c:pt idx="1213">
                  <c:v>67983</c:v>
                </c:pt>
                <c:pt idx="1214">
                  <c:v>67985</c:v>
                </c:pt>
                <c:pt idx="1215">
                  <c:v>68012</c:v>
                </c:pt>
                <c:pt idx="1216">
                  <c:v>68018</c:v>
                </c:pt>
                <c:pt idx="1217">
                  <c:v>68081</c:v>
                </c:pt>
                <c:pt idx="1218">
                  <c:v>68098</c:v>
                </c:pt>
                <c:pt idx="1219">
                  <c:v>68306</c:v>
                </c:pt>
                <c:pt idx="1220">
                  <c:v>68427</c:v>
                </c:pt>
                <c:pt idx="1221">
                  <c:v>68464</c:v>
                </c:pt>
                <c:pt idx="1222">
                  <c:v>68481</c:v>
                </c:pt>
                <c:pt idx="1223">
                  <c:v>68484</c:v>
                </c:pt>
                <c:pt idx="1224">
                  <c:v>68533</c:v>
                </c:pt>
                <c:pt idx="1225">
                  <c:v>68672</c:v>
                </c:pt>
                <c:pt idx="1226">
                  <c:v>68813</c:v>
                </c:pt>
                <c:pt idx="1227">
                  <c:v>68822</c:v>
                </c:pt>
                <c:pt idx="1228">
                  <c:v>68837</c:v>
                </c:pt>
                <c:pt idx="1229">
                  <c:v>68845</c:v>
                </c:pt>
                <c:pt idx="1230">
                  <c:v>68860</c:v>
                </c:pt>
                <c:pt idx="1231">
                  <c:v>68897</c:v>
                </c:pt>
                <c:pt idx="1232">
                  <c:v>69006</c:v>
                </c:pt>
                <c:pt idx="1233">
                  <c:v>69044</c:v>
                </c:pt>
                <c:pt idx="1234">
                  <c:v>69060</c:v>
                </c:pt>
                <c:pt idx="1235">
                  <c:v>69067</c:v>
                </c:pt>
                <c:pt idx="1236">
                  <c:v>69074</c:v>
                </c:pt>
                <c:pt idx="1237">
                  <c:v>69150</c:v>
                </c:pt>
                <c:pt idx="1238">
                  <c:v>69167</c:v>
                </c:pt>
                <c:pt idx="1239">
                  <c:v>69183</c:v>
                </c:pt>
                <c:pt idx="1240">
                  <c:v>69197</c:v>
                </c:pt>
                <c:pt idx="1241">
                  <c:v>69344</c:v>
                </c:pt>
                <c:pt idx="1242">
                  <c:v>69368</c:v>
                </c:pt>
                <c:pt idx="1243">
                  <c:v>69406</c:v>
                </c:pt>
                <c:pt idx="1244">
                  <c:v>69693</c:v>
                </c:pt>
                <c:pt idx="1245">
                  <c:v>69721</c:v>
                </c:pt>
                <c:pt idx="1246">
                  <c:v>69780</c:v>
                </c:pt>
                <c:pt idx="1247">
                  <c:v>69784</c:v>
                </c:pt>
                <c:pt idx="1248">
                  <c:v>69813</c:v>
                </c:pt>
                <c:pt idx="1249">
                  <c:v>69851</c:v>
                </c:pt>
                <c:pt idx="1250">
                  <c:v>69869</c:v>
                </c:pt>
                <c:pt idx="1251">
                  <c:v>69978</c:v>
                </c:pt>
                <c:pt idx="1252">
                  <c:v>69986</c:v>
                </c:pt>
                <c:pt idx="1253">
                  <c:v>70008</c:v>
                </c:pt>
                <c:pt idx="1254">
                  <c:v>70036</c:v>
                </c:pt>
                <c:pt idx="1255">
                  <c:v>70072</c:v>
                </c:pt>
                <c:pt idx="1256">
                  <c:v>70119</c:v>
                </c:pt>
                <c:pt idx="1257">
                  <c:v>70208</c:v>
                </c:pt>
                <c:pt idx="1258">
                  <c:v>70245</c:v>
                </c:pt>
                <c:pt idx="1259">
                  <c:v>70245</c:v>
                </c:pt>
                <c:pt idx="1260">
                  <c:v>70308</c:v>
                </c:pt>
                <c:pt idx="1261">
                  <c:v>70412</c:v>
                </c:pt>
                <c:pt idx="1262">
                  <c:v>70419</c:v>
                </c:pt>
                <c:pt idx="1263">
                  <c:v>70422</c:v>
                </c:pt>
                <c:pt idx="1264">
                  <c:v>70527</c:v>
                </c:pt>
                <c:pt idx="1265">
                  <c:v>70558</c:v>
                </c:pt>
                <c:pt idx="1266">
                  <c:v>70634</c:v>
                </c:pt>
                <c:pt idx="1267">
                  <c:v>70797</c:v>
                </c:pt>
                <c:pt idx="1268">
                  <c:v>70835</c:v>
                </c:pt>
                <c:pt idx="1269">
                  <c:v>70837</c:v>
                </c:pt>
                <c:pt idx="1270">
                  <c:v>70862</c:v>
                </c:pt>
                <c:pt idx="1271">
                  <c:v>70922</c:v>
                </c:pt>
                <c:pt idx="1272">
                  <c:v>70984</c:v>
                </c:pt>
                <c:pt idx="1273">
                  <c:v>70995</c:v>
                </c:pt>
                <c:pt idx="1274">
                  <c:v>71007</c:v>
                </c:pt>
                <c:pt idx="1275">
                  <c:v>71081</c:v>
                </c:pt>
                <c:pt idx="1276">
                  <c:v>71121</c:v>
                </c:pt>
                <c:pt idx="1277">
                  <c:v>71171</c:v>
                </c:pt>
                <c:pt idx="1278">
                  <c:v>71214</c:v>
                </c:pt>
                <c:pt idx="1279">
                  <c:v>71251</c:v>
                </c:pt>
                <c:pt idx="1280">
                  <c:v>71282</c:v>
                </c:pt>
                <c:pt idx="1281">
                  <c:v>71285</c:v>
                </c:pt>
                <c:pt idx="1282">
                  <c:v>71343</c:v>
                </c:pt>
                <c:pt idx="1283">
                  <c:v>71424</c:v>
                </c:pt>
                <c:pt idx="1284">
                  <c:v>71542</c:v>
                </c:pt>
                <c:pt idx="1285">
                  <c:v>71671</c:v>
                </c:pt>
                <c:pt idx="1286">
                  <c:v>71755</c:v>
                </c:pt>
                <c:pt idx="1287">
                  <c:v>71801</c:v>
                </c:pt>
                <c:pt idx="1288">
                  <c:v>71877</c:v>
                </c:pt>
                <c:pt idx="1289">
                  <c:v>71891</c:v>
                </c:pt>
                <c:pt idx="1290">
                  <c:v>71893</c:v>
                </c:pt>
                <c:pt idx="1291">
                  <c:v>71996</c:v>
                </c:pt>
                <c:pt idx="1292">
                  <c:v>72020</c:v>
                </c:pt>
                <c:pt idx="1293">
                  <c:v>72042</c:v>
                </c:pt>
                <c:pt idx="1294">
                  <c:v>72106</c:v>
                </c:pt>
                <c:pt idx="1295">
                  <c:v>72126</c:v>
                </c:pt>
                <c:pt idx="1296">
                  <c:v>72169</c:v>
                </c:pt>
                <c:pt idx="1297">
                  <c:v>72170</c:v>
                </c:pt>
                <c:pt idx="1298">
                  <c:v>72193</c:v>
                </c:pt>
                <c:pt idx="1299">
                  <c:v>72225</c:v>
                </c:pt>
                <c:pt idx="1300">
                  <c:v>72271</c:v>
                </c:pt>
                <c:pt idx="1301">
                  <c:v>72298</c:v>
                </c:pt>
                <c:pt idx="1302">
                  <c:v>72454</c:v>
                </c:pt>
                <c:pt idx="1303">
                  <c:v>72589</c:v>
                </c:pt>
                <c:pt idx="1304">
                  <c:v>72593</c:v>
                </c:pt>
                <c:pt idx="1305">
                  <c:v>72620</c:v>
                </c:pt>
                <c:pt idx="1306">
                  <c:v>72713</c:v>
                </c:pt>
                <c:pt idx="1307">
                  <c:v>72897</c:v>
                </c:pt>
                <c:pt idx="1308">
                  <c:v>72936</c:v>
                </c:pt>
                <c:pt idx="1309">
                  <c:v>73060</c:v>
                </c:pt>
                <c:pt idx="1310">
                  <c:v>73127</c:v>
                </c:pt>
                <c:pt idx="1311">
                  <c:v>73142</c:v>
                </c:pt>
                <c:pt idx="1312">
                  <c:v>73234</c:v>
                </c:pt>
                <c:pt idx="1313">
                  <c:v>73241</c:v>
                </c:pt>
                <c:pt idx="1314">
                  <c:v>73288</c:v>
                </c:pt>
                <c:pt idx="1315">
                  <c:v>73336</c:v>
                </c:pt>
                <c:pt idx="1316">
                  <c:v>73337</c:v>
                </c:pt>
                <c:pt idx="1317">
                  <c:v>73361</c:v>
                </c:pt>
                <c:pt idx="1318">
                  <c:v>73365</c:v>
                </c:pt>
                <c:pt idx="1319">
                  <c:v>73446</c:v>
                </c:pt>
                <c:pt idx="1320">
                  <c:v>73476</c:v>
                </c:pt>
                <c:pt idx="1321">
                  <c:v>73492</c:v>
                </c:pt>
                <c:pt idx="1322">
                  <c:v>73513</c:v>
                </c:pt>
                <c:pt idx="1323">
                  <c:v>73538</c:v>
                </c:pt>
                <c:pt idx="1324">
                  <c:v>73629</c:v>
                </c:pt>
                <c:pt idx="1325">
                  <c:v>73662</c:v>
                </c:pt>
                <c:pt idx="1326">
                  <c:v>73680</c:v>
                </c:pt>
                <c:pt idx="1327">
                  <c:v>73709</c:v>
                </c:pt>
                <c:pt idx="1328">
                  <c:v>73735</c:v>
                </c:pt>
                <c:pt idx="1329">
                  <c:v>73743</c:v>
                </c:pt>
                <c:pt idx="1330">
                  <c:v>73809</c:v>
                </c:pt>
                <c:pt idx="1331">
                  <c:v>74027</c:v>
                </c:pt>
                <c:pt idx="1332">
                  <c:v>74567</c:v>
                </c:pt>
                <c:pt idx="1333">
                  <c:v>74586</c:v>
                </c:pt>
                <c:pt idx="1334">
                  <c:v>74656</c:v>
                </c:pt>
                <c:pt idx="1335">
                  <c:v>74678</c:v>
                </c:pt>
                <c:pt idx="1336">
                  <c:v>74693</c:v>
                </c:pt>
                <c:pt idx="1337">
                  <c:v>74707</c:v>
                </c:pt>
                <c:pt idx="1338">
                  <c:v>74717</c:v>
                </c:pt>
                <c:pt idx="1339">
                  <c:v>74915</c:v>
                </c:pt>
                <c:pt idx="1340">
                  <c:v>74941</c:v>
                </c:pt>
                <c:pt idx="1341">
                  <c:v>75054</c:v>
                </c:pt>
                <c:pt idx="1342">
                  <c:v>75171</c:v>
                </c:pt>
                <c:pt idx="1343">
                  <c:v>75332</c:v>
                </c:pt>
                <c:pt idx="1344">
                  <c:v>75351</c:v>
                </c:pt>
                <c:pt idx="1345">
                  <c:v>75372</c:v>
                </c:pt>
                <c:pt idx="1346">
                  <c:v>75408</c:v>
                </c:pt>
                <c:pt idx="1347">
                  <c:v>75416</c:v>
                </c:pt>
                <c:pt idx="1348">
                  <c:v>75467</c:v>
                </c:pt>
                <c:pt idx="1349">
                  <c:v>75486</c:v>
                </c:pt>
                <c:pt idx="1350">
                  <c:v>75500</c:v>
                </c:pt>
                <c:pt idx="1351">
                  <c:v>75503</c:v>
                </c:pt>
                <c:pt idx="1352">
                  <c:v>75504</c:v>
                </c:pt>
                <c:pt idx="1353">
                  <c:v>75541</c:v>
                </c:pt>
                <c:pt idx="1354">
                  <c:v>75545</c:v>
                </c:pt>
                <c:pt idx="1355">
                  <c:v>75629</c:v>
                </c:pt>
                <c:pt idx="1356">
                  <c:v>75657</c:v>
                </c:pt>
                <c:pt idx="1357">
                  <c:v>75859</c:v>
                </c:pt>
                <c:pt idx="1358">
                  <c:v>75970</c:v>
                </c:pt>
                <c:pt idx="1359">
                  <c:v>76030</c:v>
                </c:pt>
                <c:pt idx="1360">
                  <c:v>76072</c:v>
                </c:pt>
                <c:pt idx="1361">
                  <c:v>76084</c:v>
                </c:pt>
                <c:pt idx="1362">
                  <c:v>76246</c:v>
                </c:pt>
                <c:pt idx="1363">
                  <c:v>76417</c:v>
                </c:pt>
                <c:pt idx="1364">
                  <c:v>76469</c:v>
                </c:pt>
                <c:pt idx="1365">
                  <c:v>76520</c:v>
                </c:pt>
                <c:pt idx="1366">
                  <c:v>76524</c:v>
                </c:pt>
                <c:pt idx="1367">
                  <c:v>76533</c:v>
                </c:pt>
                <c:pt idx="1368">
                  <c:v>76678</c:v>
                </c:pt>
                <c:pt idx="1369">
                  <c:v>76686</c:v>
                </c:pt>
                <c:pt idx="1370">
                  <c:v>76703</c:v>
                </c:pt>
                <c:pt idx="1371">
                  <c:v>76843</c:v>
                </c:pt>
                <c:pt idx="1372">
                  <c:v>76850</c:v>
                </c:pt>
                <c:pt idx="1373">
                  <c:v>77043</c:v>
                </c:pt>
                <c:pt idx="1374">
                  <c:v>77160</c:v>
                </c:pt>
                <c:pt idx="1375">
                  <c:v>77218</c:v>
                </c:pt>
                <c:pt idx="1376">
                  <c:v>77407</c:v>
                </c:pt>
                <c:pt idx="1377">
                  <c:v>77435</c:v>
                </c:pt>
                <c:pt idx="1378">
                  <c:v>77441</c:v>
                </c:pt>
                <c:pt idx="1379">
                  <c:v>77594</c:v>
                </c:pt>
                <c:pt idx="1380">
                  <c:v>77633</c:v>
                </c:pt>
                <c:pt idx="1381">
                  <c:v>77696</c:v>
                </c:pt>
                <c:pt idx="1382">
                  <c:v>77774</c:v>
                </c:pt>
                <c:pt idx="1383">
                  <c:v>77809</c:v>
                </c:pt>
                <c:pt idx="1384">
                  <c:v>77813</c:v>
                </c:pt>
                <c:pt idx="1385">
                  <c:v>78123</c:v>
                </c:pt>
                <c:pt idx="1386">
                  <c:v>78195</c:v>
                </c:pt>
                <c:pt idx="1387">
                  <c:v>78200</c:v>
                </c:pt>
                <c:pt idx="1388">
                  <c:v>78219</c:v>
                </c:pt>
                <c:pt idx="1389">
                  <c:v>78246</c:v>
                </c:pt>
                <c:pt idx="1390">
                  <c:v>78258</c:v>
                </c:pt>
                <c:pt idx="1391">
                  <c:v>78262</c:v>
                </c:pt>
                <c:pt idx="1392">
                  <c:v>78276</c:v>
                </c:pt>
                <c:pt idx="1393">
                  <c:v>78367</c:v>
                </c:pt>
                <c:pt idx="1394">
                  <c:v>78417</c:v>
                </c:pt>
                <c:pt idx="1395">
                  <c:v>78422</c:v>
                </c:pt>
                <c:pt idx="1396">
                  <c:v>78445</c:v>
                </c:pt>
                <c:pt idx="1397">
                  <c:v>78472</c:v>
                </c:pt>
                <c:pt idx="1398">
                  <c:v>78584</c:v>
                </c:pt>
                <c:pt idx="1399">
                  <c:v>78663</c:v>
                </c:pt>
                <c:pt idx="1400">
                  <c:v>78666</c:v>
                </c:pt>
                <c:pt idx="1401">
                  <c:v>78666</c:v>
                </c:pt>
                <c:pt idx="1402">
                  <c:v>78739</c:v>
                </c:pt>
                <c:pt idx="1403">
                  <c:v>78876</c:v>
                </c:pt>
                <c:pt idx="1404">
                  <c:v>78901</c:v>
                </c:pt>
                <c:pt idx="1405">
                  <c:v>79117</c:v>
                </c:pt>
                <c:pt idx="1406">
                  <c:v>79153</c:v>
                </c:pt>
                <c:pt idx="1407">
                  <c:v>79265</c:v>
                </c:pt>
                <c:pt idx="1408">
                  <c:v>79353</c:v>
                </c:pt>
                <c:pt idx="1409">
                  <c:v>79403</c:v>
                </c:pt>
                <c:pt idx="1410">
                  <c:v>79468</c:v>
                </c:pt>
                <c:pt idx="1411">
                  <c:v>79507</c:v>
                </c:pt>
                <c:pt idx="1412">
                  <c:v>79514</c:v>
                </c:pt>
                <c:pt idx="1413">
                  <c:v>79552</c:v>
                </c:pt>
                <c:pt idx="1414">
                  <c:v>79553</c:v>
                </c:pt>
                <c:pt idx="1415">
                  <c:v>79626</c:v>
                </c:pt>
                <c:pt idx="1416">
                  <c:v>79667</c:v>
                </c:pt>
                <c:pt idx="1417">
                  <c:v>79728</c:v>
                </c:pt>
                <c:pt idx="1418">
                  <c:v>79803</c:v>
                </c:pt>
                <c:pt idx="1419">
                  <c:v>79840</c:v>
                </c:pt>
                <c:pt idx="1420">
                  <c:v>79864</c:v>
                </c:pt>
                <c:pt idx="1421">
                  <c:v>79905</c:v>
                </c:pt>
                <c:pt idx="1422">
                  <c:v>79937</c:v>
                </c:pt>
                <c:pt idx="1423">
                  <c:v>79950</c:v>
                </c:pt>
                <c:pt idx="1424">
                  <c:v>79987</c:v>
                </c:pt>
                <c:pt idx="1425">
                  <c:v>80031</c:v>
                </c:pt>
                <c:pt idx="1426">
                  <c:v>80094</c:v>
                </c:pt>
                <c:pt idx="1427">
                  <c:v>80212</c:v>
                </c:pt>
                <c:pt idx="1428">
                  <c:v>80224</c:v>
                </c:pt>
                <c:pt idx="1429">
                  <c:v>80254</c:v>
                </c:pt>
                <c:pt idx="1430">
                  <c:v>80258</c:v>
                </c:pt>
                <c:pt idx="1431">
                  <c:v>80296</c:v>
                </c:pt>
                <c:pt idx="1432">
                  <c:v>80462</c:v>
                </c:pt>
                <c:pt idx="1433">
                  <c:v>80526</c:v>
                </c:pt>
                <c:pt idx="1434">
                  <c:v>80617</c:v>
                </c:pt>
                <c:pt idx="1435">
                  <c:v>80634</c:v>
                </c:pt>
                <c:pt idx="1436">
                  <c:v>80745</c:v>
                </c:pt>
                <c:pt idx="1437">
                  <c:v>80796</c:v>
                </c:pt>
                <c:pt idx="1438">
                  <c:v>80828</c:v>
                </c:pt>
                <c:pt idx="1439">
                  <c:v>80874</c:v>
                </c:pt>
                <c:pt idx="1440">
                  <c:v>80913</c:v>
                </c:pt>
                <c:pt idx="1441">
                  <c:v>81087</c:v>
                </c:pt>
                <c:pt idx="1442">
                  <c:v>81128</c:v>
                </c:pt>
                <c:pt idx="1443">
                  <c:v>81185</c:v>
                </c:pt>
                <c:pt idx="1444">
                  <c:v>81358</c:v>
                </c:pt>
                <c:pt idx="1445">
                  <c:v>81535</c:v>
                </c:pt>
                <c:pt idx="1446">
                  <c:v>81686</c:v>
                </c:pt>
                <c:pt idx="1447">
                  <c:v>81712</c:v>
                </c:pt>
                <c:pt idx="1448">
                  <c:v>82386</c:v>
                </c:pt>
                <c:pt idx="1449">
                  <c:v>82609</c:v>
                </c:pt>
                <c:pt idx="1450">
                  <c:v>82730</c:v>
                </c:pt>
                <c:pt idx="1451">
                  <c:v>83217</c:v>
                </c:pt>
                <c:pt idx="1452">
                  <c:v>83228</c:v>
                </c:pt>
                <c:pt idx="1453">
                  <c:v>83286</c:v>
                </c:pt>
                <c:pt idx="1454">
                  <c:v>83517</c:v>
                </c:pt>
                <c:pt idx="1455">
                  <c:v>84081</c:v>
                </c:pt>
                <c:pt idx="1456">
                  <c:v>84274</c:v>
                </c:pt>
                <c:pt idx="1457">
                  <c:v>84317</c:v>
                </c:pt>
                <c:pt idx="1458">
                  <c:v>88813</c:v>
                </c:pt>
                <c:pt idx="1459">
                  <c:v>91944</c:v>
                </c:pt>
                <c:pt idx="1460">
                  <c:v>92013</c:v>
                </c:pt>
                <c:pt idx="1461">
                  <c:v>109241</c:v>
                </c:pt>
                <c:pt idx="1462">
                  <c:v>115419</c:v>
                </c:pt>
                <c:pt idx="1463">
                  <c:v>155209</c:v>
                </c:pt>
              </c:numCache>
            </c:numRef>
          </c:cat>
          <c:val>
            <c:numRef>
              <c:f>data!$A$2:$BDH$2</c:f>
              <c:numCache>
                <c:formatCode>General</c:formatCode>
                <c:ptCount val="1464"/>
                <c:pt idx="0">
                  <c:v>0</c:v>
                </c:pt>
                <c:pt idx="1">
                  <c:v>2544.6249543654062</c:v>
                </c:pt>
                <c:pt idx="2">
                  <c:v>2612.499477825324</c:v>
                </c:pt>
                <c:pt idx="3">
                  <c:v>2646.744334637548</c:v>
                </c:pt>
                <c:pt idx="4">
                  <c:v>2623.431282781246</c:v>
                </c:pt>
                <c:pt idx="5">
                  <c:v>2611.7947548147672</c:v>
                </c:pt>
                <c:pt idx="6">
                  <c:v>2621.2437645075888</c:v>
                </c:pt>
                <c:pt idx="7">
                  <c:v>2606.1697928753429</c:v>
                </c:pt>
                <c:pt idx="8">
                  <c:v>2532.1811360558422</c:v>
                </c:pt>
                <c:pt idx="9">
                  <c:v>2481.7843094292462</c:v>
                </c:pt>
                <c:pt idx="10">
                  <c:v>2733.6058784863212</c:v>
                </c:pt>
                <c:pt idx="11">
                  <c:v>2745.3247038349532</c:v>
                </c:pt>
                <c:pt idx="12">
                  <c:v>2770.3225977379602</c:v>
                </c:pt>
                <c:pt idx="13">
                  <c:v>2780.0648280330911</c:v>
                </c:pt>
                <c:pt idx="14">
                  <c:v>2789.5713344426481</c:v>
                </c:pt>
                <c:pt idx="15">
                  <c:v>2646.5311096288228</c:v>
                </c:pt>
                <c:pt idx="16">
                  <c:v>2567.1926823602089</c:v>
                </c:pt>
                <c:pt idx="17">
                  <c:v>2498.6854393388271</c:v>
                </c:pt>
                <c:pt idx="18">
                  <c:v>2413.392501932477</c:v>
                </c:pt>
                <c:pt idx="19">
                  <c:v>2415.781970830617</c:v>
                </c:pt>
                <c:pt idx="20">
                  <c:v>2328.0688647412649</c:v>
                </c:pt>
                <c:pt idx="21">
                  <c:v>2274.3796362424009</c:v>
                </c:pt>
                <c:pt idx="22">
                  <c:v>2216.6514166085472</c:v>
                </c:pt>
                <c:pt idx="23">
                  <c:v>2246.9510287989442</c:v>
                </c:pt>
                <c:pt idx="24">
                  <c:v>2259.4533315400899</c:v>
                </c:pt>
                <c:pt idx="25">
                  <c:v>2255.5849448502981</c:v>
                </c:pt>
                <c:pt idx="26">
                  <c:v>2203.1909994512389</c:v>
                </c:pt>
                <c:pt idx="27">
                  <c:v>2213.418690110936</c:v>
                </c:pt>
                <c:pt idx="28">
                  <c:v>2227.4328303015741</c:v>
                </c:pt>
                <c:pt idx="29">
                  <c:v>2196.0286268832269</c:v>
                </c:pt>
                <c:pt idx="30">
                  <c:v>2220.4218722170472</c:v>
                </c:pt>
                <c:pt idx="31">
                  <c:v>2196.1607057975611</c:v>
                </c:pt>
                <c:pt idx="32">
                  <c:v>2186.849578629045</c:v>
                </c:pt>
                <c:pt idx="33">
                  <c:v>2197.522552857527</c:v>
                </c:pt>
                <c:pt idx="34">
                  <c:v>2202.3241555121599</c:v>
                </c:pt>
                <c:pt idx="35">
                  <c:v>2211.711799840808</c:v>
                </c:pt>
                <c:pt idx="36">
                  <c:v>2173.953172070328</c:v>
                </c:pt>
                <c:pt idx="37">
                  <c:v>2195.653601712424</c:v>
                </c:pt>
                <c:pt idx="38">
                  <c:v>2169.4011486200161</c:v>
                </c:pt>
                <c:pt idx="39">
                  <c:v>2153.194279854325</c:v>
                </c:pt>
                <c:pt idx="40">
                  <c:v>2148.4980243800942</c:v>
                </c:pt>
                <c:pt idx="41">
                  <c:v>2164.7528994930708</c:v>
                </c:pt>
                <c:pt idx="42">
                  <c:v>2147.9537496106382</c:v>
                </c:pt>
                <c:pt idx="43">
                  <c:v>2156.507494763468</c:v>
                </c:pt>
                <c:pt idx="44">
                  <c:v>2170.9088262110208</c:v>
                </c:pt>
                <c:pt idx="45">
                  <c:v>2150.6027765884978</c:v>
                </c:pt>
                <c:pt idx="46">
                  <c:v>2103.8505423148349</c:v>
                </c:pt>
                <c:pt idx="47">
                  <c:v>2118.5535517516</c:v>
                </c:pt>
                <c:pt idx="48">
                  <c:v>2096.5912726500742</c:v>
                </c:pt>
                <c:pt idx="49">
                  <c:v>2053.803695657215</c:v>
                </c:pt>
                <c:pt idx="50">
                  <c:v>2065.9007778662731</c:v>
                </c:pt>
                <c:pt idx="51">
                  <c:v>2084.6052305537269</c:v>
                </c:pt>
                <c:pt idx="52">
                  <c:v>2056.3243707276092</c:v>
                </c:pt>
                <c:pt idx="53">
                  <c:v>2070.5033567887081</c:v>
                </c:pt>
                <c:pt idx="54">
                  <c:v>2032.1607020333611</c:v>
                </c:pt>
                <c:pt idx="55">
                  <c:v>2018.3270700794769</c:v>
                </c:pt>
                <c:pt idx="56">
                  <c:v>1982.285515256629</c:v>
                </c:pt>
                <c:pt idx="57">
                  <c:v>1947.5085763924769</c:v>
                </c:pt>
                <c:pt idx="58">
                  <c:v>1913.9308423167449</c:v>
                </c:pt>
                <c:pt idx="59">
                  <c:v>1929.6414133473891</c:v>
                </c:pt>
                <c:pt idx="60">
                  <c:v>1908.891950751414</c:v>
                </c:pt>
                <c:pt idx="61">
                  <c:v>1887.9559599071131</c:v>
                </c:pt>
                <c:pt idx="62">
                  <c:v>1869.689643914576</c:v>
                </c:pt>
                <c:pt idx="63">
                  <c:v>1854.9261844741579</c:v>
                </c:pt>
                <c:pt idx="64">
                  <c:v>1844.8128030824521</c:v>
                </c:pt>
                <c:pt idx="65">
                  <c:v>1845.4086899959971</c:v>
                </c:pt>
                <c:pt idx="66">
                  <c:v>1859.02910644601</c:v>
                </c:pt>
                <c:pt idx="67">
                  <c:v>1843.155548546003</c:v>
                </c:pt>
                <c:pt idx="68">
                  <c:v>1855.9965170814351</c:v>
                </c:pt>
                <c:pt idx="69">
                  <c:v>1829.0980168338781</c:v>
                </c:pt>
                <c:pt idx="70">
                  <c:v>1827.3130033450129</c:v>
                </c:pt>
                <c:pt idx="71">
                  <c:v>1801.576200480999</c:v>
                </c:pt>
                <c:pt idx="72">
                  <c:v>1845.9987532520961</c:v>
                </c:pt>
                <c:pt idx="73">
                  <c:v>1820.7110990979579</c:v>
                </c:pt>
                <c:pt idx="74">
                  <c:v>1808.018383794391</c:v>
                </c:pt>
                <c:pt idx="75">
                  <c:v>1783.911472010466</c:v>
                </c:pt>
                <c:pt idx="76">
                  <c:v>1779.016140054664</c:v>
                </c:pt>
                <c:pt idx="77">
                  <c:v>1755.912034339668</c:v>
                </c:pt>
                <c:pt idx="78">
                  <c:v>1760.567930578623</c:v>
                </c:pt>
                <c:pt idx="79">
                  <c:v>1738.2822605712979</c:v>
                </c:pt>
                <c:pt idx="80">
                  <c:v>1716.5537323141571</c:v>
                </c:pt>
                <c:pt idx="81">
                  <c:v>1703.4868831615479</c:v>
                </c:pt>
                <c:pt idx="82">
                  <c:v>1700.003509445251</c:v>
                </c:pt>
                <c:pt idx="83">
                  <c:v>1679.521539451935</c:v>
                </c:pt>
                <c:pt idx="84">
                  <c:v>1659.5272354108411</c:v>
                </c:pt>
                <c:pt idx="85">
                  <c:v>1640.0033855824779</c:v>
                </c:pt>
                <c:pt idx="86">
                  <c:v>1620.9335787733789</c:v>
                </c:pt>
                <c:pt idx="87">
                  <c:v>1634.5546517733269</c:v>
                </c:pt>
                <c:pt idx="88">
                  <c:v>1644.5984555527091</c:v>
                </c:pt>
                <c:pt idx="89">
                  <c:v>1626.1198212206559</c:v>
                </c:pt>
                <c:pt idx="90">
                  <c:v>1608.0518232070931</c:v>
                </c:pt>
                <c:pt idx="91">
                  <c:v>1618.8639629009449</c:v>
                </c:pt>
                <c:pt idx="92">
                  <c:v>1601.2676154781079</c:v>
                </c:pt>
                <c:pt idx="93">
                  <c:v>1591.826487025769</c:v>
                </c:pt>
                <c:pt idx="94">
                  <c:v>1603.826758208339</c:v>
                </c:pt>
                <c:pt idx="95">
                  <c:v>1606.9081150664119</c:v>
                </c:pt>
                <c:pt idx="96">
                  <c:v>1590.169488867803</c:v>
                </c:pt>
                <c:pt idx="97">
                  <c:v>1573.7759889825679</c:v>
                </c:pt>
                <c:pt idx="98">
                  <c:v>1584.234191863459</c:v>
                </c:pt>
                <c:pt idx="99">
                  <c:v>1575.795879927437</c:v>
                </c:pt>
                <c:pt idx="100">
                  <c:v>1560.0379211281629</c:v>
                </c:pt>
                <c:pt idx="101">
                  <c:v>1570.8634256357409</c:v>
                </c:pt>
                <c:pt idx="102">
                  <c:v>1555.462803815783</c:v>
                </c:pt>
                <c:pt idx="103">
                  <c:v>1540.361223196212</c:v>
                </c:pt>
                <c:pt idx="104">
                  <c:v>1525.550057588556</c:v>
                </c:pt>
                <c:pt idx="105">
                  <c:v>1523.7003433133509</c:v>
                </c:pt>
                <c:pt idx="106">
                  <c:v>1533.8110091025219</c:v>
                </c:pt>
                <c:pt idx="107">
                  <c:v>1519.4763267744611</c:v>
                </c:pt>
                <c:pt idx="108">
                  <c:v>1505.407101526549</c:v>
                </c:pt>
                <c:pt idx="109">
                  <c:v>1491.596027200618</c:v>
                </c:pt>
                <c:pt idx="110">
                  <c:v>1482.7758755222189</c:v>
                </c:pt>
                <c:pt idx="111">
                  <c:v>1469.417534301298</c:v>
                </c:pt>
                <c:pt idx="112">
                  <c:v>1456.297734887894</c:v>
                </c:pt>
                <c:pt idx="113">
                  <c:v>1443.4101443136649</c:v>
                </c:pt>
                <c:pt idx="114">
                  <c:v>1430.7486518196849</c:v>
                </c:pt>
                <c:pt idx="115">
                  <c:v>1431.8197868642169</c:v>
                </c:pt>
                <c:pt idx="116">
                  <c:v>1419.476512839525</c:v>
                </c:pt>
                <c:pt idx="117">
                  <c:v>1407.344234952008</c:v>
                </c:pt>
                <c:pt idx="118">
                  <c:v>1395.417588893092</c:v>
                </c:pt>
                <c:pt idx="119">
                  <c:v>1395.962435096817</c:v>
                </c:pt>
                <c:pt idx="120">
                  <c:v>1384.3294148043431</c:v>
                </c:pt>
                <c:pt idx="121">
                  <c:v>1378.1659432156589</c:v>
                </c:pt>
                <c:pt idx="122">
                  <c:v>1383.117873688054</c:v>
                </c:pt>
                <c:pt idx="123">
                  <c:v>1371.8730129263629</c:v>
                </c:pt>
                <c:pt idx="124">
                  <c:v>1381.431254409433</c:v>
                </c:pt>
                <c:pt idx="125">
                  <c:v>1370.3798043741569</c:v>
                </c:pt>
                <c:pt idx="126">
                  <c:v>1359.5037741807121</c:v>
                </c:pt>
                <c:pt idx="127">
                  <c:v>1371.1625810646419</c:v>
                </c:pt>
                <c:pt idx="128">
                  <c:v>1381.007874151564</c:v>
                </c:pt>
                <c:pt idx="129">
                  <c:v>1380.334182433086</c:v>
                </c:pt>
                <c:pt idx="130">
                  <c:v>1369.7162271836009</c:v>
                </c:pt>
                <c:pt idx="131">
                  <c:v>1380.3227876117969</c:v>
                </c:pt>
                <c:pt idx="132">
                  <c:v>1389.991663522753</c:v>
                </c:pt>
                <c:pt idx="133">
                  <c:v>1379.5405983834839</c:v>
                </c:pt>
                <c:pt idx="134">
                  <c:v>1406.558952126891</c:v>
                </c:pt>
                <c:pt idx="135">
                  <c:v>1396.139996925951</c:v>
                </c:pt>
                <c:pt idx="136">
                  <c:v>1406.7706468081451</c:v>
                </c:pt>
                <c:pt idx="137">
                  <c:v>1396.502247926333</c:v>
                </c:pt>
                <c:pt idx="138">
                  <c:v>1386.382666419621</c:v>
                </c:pt>
                <c:pt idx="139">
                  <c:v>1395.4519184367721</c:v>
                </c:pt>
                <c:pt idx="140">
                  <c:v>1421.1986904479379</c:v>
                </c:pt>
                <c:pt idx="141">
                  <c:v>1431.866995032437</c:v>
                </c:pt>
                <c:pt idx="142">
                  <c:v>1421.7834246448849</c:v>
                </c:pt>
                <c:pt idx="143">
                  <c:v>1415.662002477384</c:v>
                </c:pt>
                <c:pt idx="144">
                  <c:v>1405.8310163490689</c:v>
                </c:pt>
                <c:pt idx="145">
                  <c:v>1410.035707628806</c:v>
                </c:pt>
                <c:pt idx="146">
                  <c:v>1400.3779288094311</c:v>
                </c:pt>
                <c:pt idx="147">
                  <c:v>1403.821171202286</c:v>
                </c:pt>
                <c:pt idx="148">
                  <c:v>1394.3358930184861</c:v>
                </c:pt>
                <c:pt idx="149">
                  <c:v>1384.977934004939</c:v>
                </c:pt>
                <c:pt idx="150">
                  <c:v>1375.74474777824</c:v>
                </c:pt>
                <c:pt idx="151">
                  <c:v>1366.633855408847</c:v>
                </c:pt>
                <c:pt idx="152">
                  <c:v>1357.6428432022101</c:v>
                </c:pt>
                <c:pt idx="153">
                  <c:v>1348.7693605669019</c:v>
                </c:pt>
                <c:pt idx="154">
                  <c:v>1351.4797711086539</c:v>
                </c:pt>
                <c:pt idx="155">
                  <c:v>1342.760546778921</c:v>
                </c:pt>
                <c:pt idx="156">
                  <c:v>1366.204389427774</c:v>
                </c:pt>
                <c:pt idx="157">
                  <c:v>1366.4321245363551</c:v>
                </c:pt>
                <c:pt idx="158">
                  <c:v>1357.7838199506821</c:v>
                </c:pt>
                <c:pt idx="159">
                  <c:v>1367.248456342697</c:v>
                </c:pt>
                <c:pt idx="160">
                  <c:v>1376.2732994534299</c:v>
                </c:pt>
                <c:pt idx="161">
                  <c:v>1398.7809187114831</c:v>
                </c:pt>
                <c:pt idx="162">
                  <c:v>1390.14646859598</c:v>
                </c:pt>
                <c:pt idx="163">
                  <c:v>1386.5326711822399</c:v>
                </c:pt>
                <c:pt idx="164">
                  <c:v>1386.9575841255701</c:v>
                </c:pt>
                <c:pt idx="165">
                  <c:v>1378.5517805854149</c:v>
                </c:pt>
                <c:pt idx="166">
                  <c:v>1375.065471379208</c:v>
                </c:pt>
                <c:pt idx="167">
                  <c:v>1366.831546400889</c:v>
                </c:pt>
                <c:pt idx="168">
                  <c:v>1388.4575491008841</c:v>
                </c:pt>
                <c:pt idx="169">
                  <c:v>1384.3702516198171</c:v>
                </c:pt>
                <c:pt idx="170">
                  <c:v>1405.638661904406</c:v>
                </c:pt>
                <c:pt idx="171">
                  <c:v>1426.6583188523341</c:v>
                </c:pt>
                <c:pt idx="172">
                  <c:v>1434.822476592989</c:v>
                </c:pt>
                <c:pt idx="173">
                  <c:v>1443.5838900000419</c:v>
                </c:pt>
                <c:pt idx="174">
                  <c:v>1435.287430862111</c:v>
                </c:pt>
                <c:pt idx="175">
                  <c:v>1455.65721697147</c:v>
                </c:pt>
                <c:pt idx="176">
                  <c:v>1464.659886176885</c:v>
                </c:pt>
                <c:pt idx="177">
                  <c:v>1484.6335591363379</c:v>
                </c:pt>
                <c:pt idx="178">
                  <c:v>1479.620725598309</c:v>
                </c:pt>
                <c:pt idx="179">
                  <c:v>1487.4025999036071</c:v>
                </c:pt>
                <c:pt idx="180">
                  <c:v>1491.5081296220781</c:v>
                </c:pt>
                <c:pt idx="181">
                  <c:v>1483.267753215327</c:v>
                </c:pt>
                <c:pt idx="182">
                  <c:v>1475.1179303954621</c:v>
                </c:pt>
                <c:pt idx="183">
                  <c:v>1483.1626194725709</c:v>
                </c:pt>
                <c:pt idx="184">
                  <c:v>1475.1019530623939</c:v>
                </c:pt>
                <c:pt idx="185">
                  <c:v>1481.307323531229</c:v>
                </c:pt>
                <c:pt idx="186">
                  <c:v>1473.3433056627821</c:v>
                </c:pt>
                <c:pt idx="187">
                  <c:v>1480.1876410806581</c:v>
                </c:pt>
                <c:pt idx="188">
                  <c:v>1479.740112064273</c:v>
                </c:pt>
                <c:pt idx="189">
                  <c:v>1471.910799302028</c:v>
                </c:pt>
                <c:pt idx="190">
                  <c:v>1477.9053226964361</c:v>
                </c:pt>
                <c:pt idx="191">
                  <c:v>1480.6968994686929</c:v>
                </c:pt>
                <c:pt idx="192">
                  <c:v>1488.9003999181609</c:v>
                </c:pt>
                <c:pt idx="193">
                  <c:v>1491.989891851417</c:v>
                </c:pt>
                <c:pt idx="194">
                  <c:v>1484.2992223057911</c:v>
                </c:pt>
                <c:pt idx="195">
                  <c:v>1487.638692471837</c:v>
                </c:pt>
                <c:pt idx="196">
                  <c:v>1494.284787943594</c:v>
                </c:pt>
                <c:pt idx="197">
                  <c:v>1486.699585974337</c:v>
                </c:pt>
                <c:pt idx="198">
                  <c:v>1492.8405566454021</c:v>
                </c:pt>
                <c:pt idx="199">
                  <c:v>1488.788119314449</c:v>
                </c:pt>
                <c:pt idx="200">
                  <c:v>1494.2380231167731</c:v>
                </c:pt>
                <c:pt idx="201">
                  <c:v>1486.804003101267</c:v>
                </c:pt>
                <c:pt idx="202">
                  <c:v>1479.44358724433</c:v>
                </c:pt>
                <c:pt idx="203">
                  <c:v>1472.1556877997771</c:v>
                </c:pt>
                <c:pt idx="204">
                  <c:v>1479.0613700619731</c:v>
                </c:pt>
                <c:pt idx="205">
                  <c:v>1471.8464365494749</c:v>
                </c:pt>
                <c:pt idx="206">
                  <c:v>1479.923990019171</c:v>
                </c:pt>
                <c:pt idx="207">
                  <c:v>1484.829505899846</c:v>
                </c:pt>
                <c:pt idx="208">
                  <c:v>1487.5750120553871</c:v>
                </c:pt>
                <c:pt idx="209">
                  <c:v>1491.5140676544399</c:v>
                </c:pt>
                <c:pt idx="210">
                  <c:v>1484.4116197132289</c:v>
                </c:pt>
                <c:pt idx="211">
                  <c:v>1491.172378232907</c:v>
                </c:pt>
                <c:pt idx="212">
                  <c:v>1484.1385462601099</c:v>
                </c:pt>
                <c:pt idx="213">
                  <c:v>1477.1707596579499</c:v>
                </c:pt>
                <c:pt idx="214">
                  <c:v>1473.7476975474519</c:v>
                </c:pt>
                <c:pt idx="215">
                  <c:v>1466.893057093743</c:v>
                </c:pt>
                <c:pt idx="216">
                  <c:v>1460.101885533124</c:v>
                </c:pt>
                <c:pt idx="217">
                  <c:v>1467.6510449465641</c:v>
                </c:pt>
                <c:pt idx="218">
                  <c:v>1464.8640157722059</c:v>
                </c:pt>
                <c:pt idx="219">
                  <c:v>1458.175138987858</c:v>
                </c:pt>
                <c:pt idx="220">
                  <c:v>1465.296139324113</c:v>
                </c:pt>
                <c:pt idx="221">
                  <c:v>1458.6658400511531</c:v>
                </c:pt>
                <c:pt idx="222">
                  <c:v>1452.095273204076</c:v>
                </c:pt>
                <c:pt idx="223">
                  <c:v>1459.216460847264</c:v>
                </c:pt>
                <c:pt idx="224">
                  <c:v>1452.702101647053</c:v>
                </c:pt>
                <c:pt idx="225">
                  <c:v>1446.2456478619549</c:v>
                </c:pt>
                <c:pt idx="226">
                  <c:v>1439.8463308360181</c:v>
                </c:pt>
                <c:pt idx="227">
                  <c:v>1433.5033954578851</c:v>
                </c:pt>
                <c:pt idx="228">
                  <c:v>1427.2160998637719</c:v>
                </c:pt>
                <c:pt idx="229">
                  <c:v>1420.98371514821</c:v>
                </c:pt>
                <c:pt idx="230">
                  <c:v>1414.8055250823479</c:v>
                </c:pt>
                <c:pt idx="231">
                  <c:v>1418.837742787977</c:v>
                </c:pt>
                <c:pt idx="232">
                  <c:v>1412.722062862166</c:v>
                </c:pt>
                <c:pt idx="233">
                  <c:v>1419.8835422462171</c:v>
                </c:pt>
                <c:pt idx="234">
                  <c:v>1413.815663860549</c:v>
                </c:pt>
                <c:pt idx="235">
                  <c:v>1407.799426993058</c:v>
                </c:pt>
                <c:pt idx="236">
                  <c:v>1401.834175183765</c:v>
                </c:pt>
                <c:pt idx="237">
                  <c:v>1417.01630946569</c:v>
                </c:pt>
                <c:pt idx="238">
                  <c:v>1421.992464298198</c:v>
                </c:pt>
                <c:pt idx="239">
                  <c:v>1419.379692147771</c:v>
                </c:pt>
                <c:pt idx="240">
                  <c:v>1413.4656100971561</c:v>
                </c:pt>
                <c:pt idx="241">
                  <c:v>1407.6006075656319</c:v>
                </c:pt>
                <c:pt idx="242">
                  <c:v>1401.784076129411</c:v>
                </c:pt>
                <c:pt idx="243">
                  <c:v>1396.0154173799069</c:v>
                </c:pt>
                <c:pt idx="244">
                  <c:v>1390.294042718514</c:v>
                </c:pt>
                <c:pt idx="245">
                  <c:v>1388.0029835334331</c:v>
                </c:pt>
                <c:pt idx="246">
                  <c:v>1393.619479598934</c:v>
                </c:pt>
                <c:pt idx="247">
                  <c:v>1387.9772954710029</c:v>
                </c:pt>
                <c:pt idx="248">
                  <c:v>1382.380612827975</c:v>
                </c:pt>
                <c:pt idx="249">
                  <c:v>1388.3266615306859</c:v>
                </c:pt>
                <c:pt idx="250">
                  <c:v>1382.7733548845631</c:v>
                </c:pt>
                <c:pt idx="251">
                  <c:v>1380.664475337715</c:v>
                </c:pt>
                <c:pt idx="252">
                  <c:v>1375.1856480546289</c:v>
                </c:pt>
                <c:pt idx="253">
                  <c:v>1369.7501316591561</c:v>
                </c:pt>
                <c:pt idx="254">
                  <c:v>1371.872486346123</c:v>
                </c:pt>
                <c:pt idx="255">
                  <c:v>1366.4925942428049</c:v>
                </c:pt>
                <c:pt idx="256">
                  <c:v>1361.154732546544</c:v>
                </c:pt>
                <c:pt idx="257">
                  <c:v>1375.313663548309</c:v>
                </c:pt>
                <c:pt idx="258">
                  <c:v>1379.9011774143221</c:v>
                </c:pt>
                <c:pt idx="259">
                  <c:v>1385.3638606475481</c:v>
                </c:pt>
                <c:pt idx="260">
                  <c:v>1387.3370375202171</c:v>
                </c:pt>
                <c:pt idx="261">
                  <c:v>1382.0215699435109</c:v>
                </c:pt>
                <c:pt idx="262">
                  <c:v>1384.393863743973</c:v>
                </c:pt>
                <c:pt idx="263">
                  <c:v>1390.9022032291109</c:v>
                </c:pt>
                <c:pt idx="264">
                  <c:v>1385.633634277485</c:v>
                </c:pt>
                <c:pt idx="265">
                  <c:v>1387.9998486897521</c:v>
                </c:pt>
                <c:pt idx="266">
                  <c:v>1386.2865660025079</c:v>
                </c:pt>
                <c:pt idx="267">
                  <c:v>1381.094481485645</c:v>
                </c:pt>
                <c:pt idx="268">
                  <c:v>1375.9411438681609</c:v>
                </c:pt>
                <c:pt idx="269">
                  <c:v>1375.0374437792409</c:v>
                </c:pt>
                <c:pt idx="270">
                  <c:v>1369.9447125059851</c:v>
                </c:pt>
                <c:pt idx="271">
                  <c:v>1364.889565965372</c:v>
                </c:pt>
                <c:pt idx="272">
                  <c:v>1359.871589619911</c:v>
                </c:pt>
                <c:pt idx="273">
                  <c:v>1354.8903750059189</c:v>
                </c:pt>
                <c:pt idx="274">
                  <c:v>1349.945519622685</c:v>
                </c:pt>
                <c:pt idx="275">
                  <c:v>1345.036626824058</c:v>
                </c:pt>
                <c:pt idx="276">
                  <c:v>1340.1633057123761</c:v>
                </c:pt>
                <c:pt idx="277">
                  <c:v>1335.325171034714</c:v>
                </c:pt>
                <c:pt idx="278">
                  <c:v>1330.521843081352</c:v>
                </c:pt>
                <c:pt idx="279">
                  <c:v>1325.7529475864369</c:v>
                </c:pt>
                <c:pt idx="280">
                  <c:v>1321.018115630771</c:v>
                </c:pt>
                <c:pt idx="281">
                  <c:v>1321.4301033310819</c:v>
                </c:pt>
                <c:pt idx="282">
                  <c:v>1334.474677432745</c:v>
                </c:pt>
                <c:pt idx="283">
                  <c:v>1329.7592192086011</c:v>
                </c:pt>
                <c:pt idx="284">
                  <c:v>1325.076968436739</c:v>
                </c:pt>
                <c:pt idx="285">
                  <c:v>1320.427575565031</c:v>
                </c:pt>
                <c:pt idx="286">
                  <c:v>1325.9676797753141</c:v>
                </c:pt>
                <c:pt idx="287">
                  <c:v>1328.348310058632</c:v>
                </c:pt>
                <c:pt idx="288">
                  <c:v>1323.7359895375951</c:v>
                </c:pt>
                <c:pt idx="289">
                  <c:v>1319.1555881897141</c:v>
                </c:pt>
                <c:pt idx="290">
                  <c:v>1314.6067758166459</c:v>
                </c:pt>
                <c:pt idx="291">
                  <c:v>1310.089226758857</c:v>
                </c:pt>
                <c:pt idx="292">
                  <c:v>1308.493210626159</c:v>
                </c:pt>
                <c:pt idx="293">
                  <c:v>1313.835342413872</c:v>
                </c:pt>
                <c:pt idx="294">
                  <c:v>1309.366514718587</c:v>
                </c:pt>
                <c:pt idx="295">
                  <c:v>1304.927984160219</c:v>
                </c:pt>
                <c:pt idx="296">
                  <c:v>1300.5194436731911</c:v>
                </c:pt>
                <c:pt idx="297">
                  <c:v>1304.7158882431199</c:v>
                </c:pt>
                <c:pt idx="298">
                  <c:v>1305.277364243015</c:v>
                </c:pt>
                <c:pt idx="299">
                  <c:v>1300.911888108423</c:v>
                </c:pt>
                <c:pt idx="300">
                  <c:v>1296.5755151480621</c:v>
                </c:pt>
                <c:pt idx="301">
                  <c:v>1292.2679552970719</c:v>
                </c:pt>
                <c:pt idx="302">
                  <c:v>1287.9889223325119</c:v>
                </c:pt>
                <c:pt idx="303">
                  <c:v>1286.0905426747649</c:v>
                </c:pt>
                <c:pt idx="304">
                  <c:v>1291.6066562755479</c:v>
                </c:pt>
                <c:pt idx="305">
                  <c:v>1287.3718803533329</c:v>
                </c:pt>
                <c:pt idx="306">
                  <c:v>1299.5046519861651</c:v>
                </c:pt>
                <c:pt idx="307">
                  <c:v>1295.271737810315</c:v>
                </c:pt>
                <c:pt idx="308">
                  <c:v>1291.0663100901511</c:v>
                </c:pt>
                <c:pt idx="309">
                  <c:v>1297.048019869417</c:v>
                </c:pt>
                <c:pt idx="310">
                  <c:v>1292.8639939988709</c:v>
                </c:pt>
                <c:pt idx="311">
                  <c:v>1288.706875047106</c:v>
                </c:pt>
                <c:pt idx="312">
                  <c:v>1284.5764042937501</c:v>
                </c:pt>
                <c:pt idx="313">
                  <c:v>1280.4723263247599</c:v>
                </c:pt>
                <c:pt idx="314">
                  <c:v>1283.0335084552371</c:v>
                </c:pt>
                <c:pt idx="315">
                  <c:v>1278.960386206172</c:v>
                </c:pt>
                <c:pt idx="316">
                  <c:v>1274.9130432118491</c:v>
                </c:pt>
                <c:pt idx="317">
                  <c:v>1270.8912355045561</c:v>
                </c:pt>
                <c:pt idx="318">
                  <c:v>1266.89472218536</c:v>
                </c:pt>
                <c:pt idx="319">
                  <c:v>1262.9232653760009</c:v>
                </c:pt>
                <c:pt idx="320">
                  <c:v>1258.9766301717009</c:v>
                </c:pt>
                <c:pt idx="321">
                  <c:v>1255.054584594842</c:v>
                </c:pt>
                <c:pt idx="322">
                  <c:v>1251.156899549517</c:v>
                </c:pt>
                <c:pt idx="323">
                  <c:v>1247.2833487769169</c:v>
                </c:pt>
                <c:pt idx="324">
                  <c:v>1243.4337088115569</c:v>
                </c:pt>
                <c:pt idx="325">
                  <c:v>1249.1536600708739</c:v>
                </c:pt>
                <c:pt idx="326">
                  <c:v>1254.8076205068601</c:v>
                </c:pt>
                <c:pt idx="327">
                  <c:v>1250.970288334056</c:v>
                </c:pt>
                <c:pt idx="328">
                  <c:v>1247.156354528159</c:v>
                </c:pt>
                <c:pt idx="329">
                  <c:v>1243.365605730201</c:v>
                </c:pt>
                <c:pt idx="330">
                  <c:v>1239.597831167383</c:v>
                </c:pt>
                <c:pt idx="331">
                  <c:v>1235.852822614007</c:v>
                </c:pt>
                <c:pt idx="332">
                  <c:v>1232.1303743531209</c:v>
                </c:pt>
                <c:pt idx="333">
                  <c:v>1228.4302831388479</c:v>
                </c:pt>
                <c:pt idx="334">
                  <c:v>1224.7523481593901</c:v>
                </c:pt>
                <c:pt idx="335">
                  <c:v>1221.0963710007049</c:v>
                </c:pt>
                <c:pt idx="336">
                  <c:v>1217.462155610822</c:v>
                </c:pt>
                <c:pt idx="337">
                  <c:v>1217.8356752760251</c:v>
                </c:pt>
                <c:pt idx="338">
                  <c:v>1214.2326111479899</c:v>
                </c:pt>
                <c:pt idx="339">
                  <c:v>1218.9289910003611</c:v>
                </c:pt>
                <c:pt idx="340">
                  <c:v>1221.519210900608</c:v>
                </c:pt>
                <c:pt idx="341">
                  <c:v>1226.24770391372</c:v>
                </c:pt>
                <c:pt idx="342">
                  <c:v>1222.6621843116329</c:v>
                </c:pt>
                <c:pt idx="343">
                  <c:v>1219.0975715293839</c:v>
                </c:pt>
                <c:pt idx="344">
                  <c:v>1215.5536832400539</c:v>
                </c:pt>
                <c:pt idx="345">
                  <c:v>1212.030339230663</c:v>
                </c:pt>
                <c:pt idx="346">
                  <c:v>1208.527361371614</c:v>
                </c:pt>
                <c:pt idx="347">
                  <c:v>1205.044573586682</c:v>
                </c:pt>
                <c:pt idx="348">
                  <c:v>1201.581801823502</c:v>
                </c:pt>
                <c:pt idx="349">
                  <c:v>1205.7626659282871</c:v>
                </c:pt>
                <c:pt idx="350">
                  <c:v>1204.77181574934</c:v>
                </c:pt>
                <c:pt idx="351">
                  <c:v>1201.3394174138709</c:v>
                </c:pt>
                <c:pt idx="352">
                  <c:v>1197.9265213416729</c:v>
                </c:pt>
                <c:pt idx="353">
                  <c:v>1194.53296179113</c:v>
                </c:pt>
                <c:pt idx="354">
                  <c:v>1191.1585748934151</c:v>
                </c:pt>
                <c:pt idx="355">
                  <c:v>1195.9825490797859</c:v>
                </c:pt>
                <c:pt idx="356">
                  <c:v>1192.6230475374271</c:v>
                </c:pt>
                <c:pt idx="357">
                  <c:v>1189.2823667319999</c:v>
                </c:pt>
                <c:pt idx="358">
                  <c:v>1185.960348947832</c:v>
                </c:pt>
                <c:pt idx="359">
                  <c:v>1182.6568382265291</c:v>
                </c:pt>
                <c:pt idx="360">
                  <c:v>1179.3716803425671</c:v>
                </c:pt>
                <c:pt idx="361">
                  <c:v>1176.104722779291</c:v>
                </c:pt>
                <c:pt idx="362">
                  <c:v>1172.855814705315</c:v>
                </c:pt>
                <c:pt idx="363">
                  <c:v>1169.624806951306</c:v>
                </c:pt>
                <c:pt idx="364">
                  <c:v>1166.4115519871541</c:v>
                </c:pt>
                <c:pt idx="365">
                  <c:v>1166.3783457779859</c:v>
                </c:pt>
                <c:pt idx="366">
                  <c:v>1168.967278412699</c:v>
                </c:pt>
                <c:pt idx="367">
                  <c:v>1165.782081468795</c:v>
                </c:pt>
                <c:pt idx="368">
                  <c:v>1162.614195377847</c:v>
                </c:pt>
                <c:pt idx="369">
                  <c:v>1159.4634794012129</c:v>
                </c:pt>
                <c:pt idx="370">
                  <c:v>1156.329794321751</c:v>
                </c:pt>
                <c:pt idx="371">
                  <c:v>1153.213002423309</c:v>
                </c:pt>
                <c:pt idx="372">
                  <c:v>1155.4357033203689</c:v>
                </c:pt>
                <c:pt idx="373">
                  <c:v>1152.338020469645</c:v>
                </c:pt>
                <c:pt idx="374">
                  <c:v>1149.2569027678539</c:v>
                </c:pt>
                <c:pt idx="375">
                  <c:v>1146.192217693806</c:v>
                </c:pt>
                <c:pt idx="376">
                  <c:v>1143.1438341361099</c:v>
                </c:pt>
                <c:pt idx="377">
                  <c:v>1141.403299993719</c:v>
                </c:pt>
                <c:pt idx="378">
                  <c:v>1138.383714544</c:v>
                </c:pt>
                <c:pt idx="379">
                  <c:v>1135.3800635821431</c:v>
                </c:pt>
                <c:pt idx="380">
                  <c:v>1132.392221309558</c:v>
                </c:pt>
                <c:pt idx="381">
                  <c:v>1129.420063248378</c:v>
                </c:pt>
                <c:pt idx="382">
                  <c:v>1126.4634662241681</c:v>
                </c:pt>
                <c:pt idx="383">
                  <c:v>1123.5223083489091</c:v>
                </c:pt>
                <c:pt idx="384">
                  <c:v>1124.5191020921959</c:v>
                </c:pt>
                <c:pt idx="385">
                  <c:v>1126.6258165009281</c:v>
                </c:pt>
                <c:pt idx="386">
                  <c:v>1123.7070967690611</c:v>
                </c:pt>
                <c:pt idx="387">
                  <c:v>1120.8034608600969</c:v>
                </c:pt>
                <c:pt idx="388">
                  <c:v>1117.9147921465401</c:v>
                </c:pt>
                <c:pt idx="389">
                  <c:v>1115.0409752001481</c:v>
                </c:pt>
                <c:pt idx="390">
                  <c:v>1119.861707086684</c:v>
                </c:pt>
                <c:pt idx="391">
                  <c:v>1116.997610649122</c:v>
                </c:pt>
                <c:pt idx="392">
                  <c:v>1114.1481269484859</c:v>
                </c:pt>
                <c:pt idx="393">
                  <c:v>1111.313144437167</c:v>
                </c:pt>
                <c:pt idx="394">
                  <c:v>1108.4925527000171</c:v>
                </c:pt>
                <c:pt idx="395">
                  <c:v>1105.6862424400169</c:v>
                </c:pt>
                <c:pt idx="396">
                  <c:v>1106.2016327495051</c:v>
                </c:pt>
                <c:pt idx="397">
                  <c:v>1110.985578584746</c:v>
                </c:pt>
                <c:pt idx="398">
                  <c:v>1108.194157533025</c:v>
                </c:pt>
                <c:pt idx="399">
                  <c:v>1105.416728566777</c:v>
                </c:pt>
                <c:pt idx="400">
                  <c:v>1102.65318674536</c:v>
                </c:pt>
                <c:pt idx="401">
                  <c:v>1099.903428174923</c:v>
                </c:pt>
                <c:pt idx="402">
                  <c:v>1097.1673499953829</c:v>
                </c:pt>
                <c:pt idx="403">
                  <c:v>1094.4448503676031</c:v>
                </c:pt>
                <c:pt idx="404">
                  <c:v>1091.7358284607519</c:v>
                </c:pt>
                <c:pt idx="405">
                  <c:v>1089.0401844398621</c:v>
                </c:pt>
                <c:pt idx="406">
                  <c:v>1086.3578194535571</c:v>
                </c:pt>
                <c:pt idx="407">
                  <c:v>1095.9736479069879</c:v>
                </c:pt>
                <c:pt idx="408">
                  <c:v>1093.2874379856471</c:v>
                </c:pt>
                <c:pt idx="409">
                  <c:v>1090.614363565144</c:v>
                </c:pt>
                <c:pt idx="410">
                  <c:v>1087.954328532059</c:v>
                </c:pt>
                <c:pt idx="411">
                  <c:v>1086.6298306386809</c:v>
                </c:pt>
                <c:pt idx="412">
                  <c:v>1083.992379593441</c:v>
                </c:pt>
                <c:pt idx="413">
                  <c:v>1093.4742382384941</c:v>
                </c:pt>
                <c:pt idx="414">
                  <c:v>1090.8329961171451</c:v>
                </c:pt>
                <c:pt idx="415">
                  <c:v>1089.5705150411311</c:v>
                </c:pt>
                <c:pt idx="416">
                  <c:v>1086.951355149205</c:v>
                </c:pt>
                <c:pt idx="417">
                  <c:v>1084.344757175227</c:v>
                </c:pt>
                <c:pt idx="418">
                  <c:v>1081.7506309618891</c:v>
                </c:pt>
                <c:pt idx="419">
                  <c:v>1079.168887212576</c:v>
                </c:pt>
                <c:pt idx="420">
                  <c:v>1080.417836473576</c:v>
                </c:pt>
                <c:pt idx="421">
                  <c:v>1077.851523322807</c:v>
                </c:pt>
                <c:pt idx="422">
                  <c:v>1075.297372793606</c:v>
                </c:pt>
                <c:pt idx="423">
                  <c:v>1072.755298626246</c:v>
                </c:pt>
                <c:pt idx="424">
                  <c:v>1070.225215374769</c:v>
                </c:pt>
                <c:pt idx="425">
                  <c:v>1067.707038397416</c:v>
                </c:pt>
                <c:pt idx="426">
                  <c:v>1065.200683847188</c:v>
                </c:pt>
                <c:pt idx="427">
                  <c:v>1062.7060686625341</c:v>
                </c:pt>
                <c:pt idx="428">
                  <c:v>1060.223110558182</c:v>
                </c:pt>
                <c:pt idx="429">
                  <c:v>1057.751728016088</c:v>
                </c:pt>
                <c:pt idx="430">
                  <c:v>1057.5032351675029</c:v>
                </c:pt>
                <c:pt idx="431">
                  <c:v>1055.049631373611</c:v>
                </c:pt>
                <c:pt idx="432">
                  <c:v>1058.681130673011</c:v>
                </c:pt>
                <c:pt idx="433">
                  <c:v>1056.236139609101</c:v>
                </c:pt>
                <c:pt idx="434">
                  <c:v>1053.802415785116</c:v>
                </c:pt>
                <c:pt idx="435">
                  <c:v>1051.379881495955</c:v>
                </c:pt>
                <c:pt idx="436">
                  <c:v>1048.9684597494049</c:v>
                </c:pt>
                <c:pt idx="437">
                  <c:v>1046.568074257988</c:v>
                </c:pt>
                <c:pt idx="438">
                  <c:v>1045.549292300796</c:v>
                </c:pt>
                <c:pt idx="439">
                  <c:v>1043.1676310427081</c:v>
                </c:pt>
                <c:pt idx="440">
                  <c:v>1042.2835322191311</c:v>
                </c:pt>
                <c:pt idx="441">
                  <c:v>1039.920077497545</c:v>
                </c:pt>
                <c:pt idx="442">
                  <c:v>1037.5673171412161</c:v>
                </c:pt>
                <c:pt idx="443">
                  <c:v>1035.2251787278051</c:v>
                </c:pt>
                <c:pt idx="444">
                  <c:v>1032.893590487427</c:v>
                </c:pt>
                <c:pt idx="445">
                  <c:v>1030.5724812953199</c:v>
                </c:pt>
                <c:pt idx="446">
                  <c:v>1028.2617806646131</c:v>
                </c:pt>
                <c:pt idx="447">
                  <c:v>1032.7742641028949</c:v>
                </c:pt>
                <c:pt idx="448">
                  <c:v>1030.4689644062371</c:v>
                </c:pt>
                <c:pt idx="449">
                  <c:v>1028.1739333051089</c:v>
                </c:pt>
                <c:pt idx="450">
                  <c:v>1025.8891023422091</c:v>
                </c:pt>
                <c:pt idx="451">
                  <c:v>1023.614403667393</c:v>
                </c:pt>
                <c:pt idx="452">
                  <c:v>1021.34977003096</c:v>
                </c:pt>
                <c:pt idx="453">
                  <c:v>1019.095134777029</c:v>
                </c:pt>
                <c:pt idx="454">
                  <c:v>1022.7334561225611</c:v>
                </c:pt>
                <c:pt idx="455">
                  <c:v>1020.485690284929</c:v>
                </c:pt>
                <c:pt idx="456">
                  <c:v>1018.247783069392</c:v>
                </c:pt>
                <c:pt idx="457">
                  <c:v>1016.019669758518</c:v>
                </c:pt>
                <c:pt idx="458">
                  <c:v>1020.5304010377999</c:v>
                </c:pt>
                <c:pt idx="459">
                  <c:v>1024.374006446048</c:v>
                </c:pt>
                <c:pt idx="460">
                  <c:v>1023.960119727971</c:v>
                </c:pt>
                <c:pt idx="461">
                  <c:v>1021.738948101663</c:v>
                </c:pt>
                <c:pt idx="462">
                  <c:v>1019.5273919369409</c:v>
                </c:pt>
                <c:pt idx="463">
                  <c:v>1018.611988834384</c:v>
                </c:pt>
                <c:pt idx="464">
                  <c:v>1016.4167043756891</c:v>
                </c:pt>
                <c:pt idx="465">
                  <c:v>1014.230862000688</c:v>
                </c:pt>
                <c:pt idx="466">
                  <c:v>1012.054400923433</c:v>
                </c:pt>
                <c:pt idx="467">
                  <c:v>1009.887260878629</c:v>
                </c:pt>
                <c:pt idx="468">
                  <c:v>1007.729382116068</c:v>
                </c:pt>
                <c:pt idx="469">
                  <c:v>1005.580705395138</c:v>
                </c:pt>
                <c:pt idx="470">
                  <c:v>1003.441171979404</c:v>
                </c:pt>
                <c:pt idx="471">
                  <c:v>1005.568421090346</c:v>
                </c:pt>
                <c:pt idx="472">
                  <c:v>1003.437979520239</c:v>
                </c:pt>
                <c:pt idx="473">
                  <c:v>1003.498737421002</c:v>
                </c:pt>
                <c:pt idx="474">
                  <c:v>1007.14409248932</c:v>
                </c:pt>
                <c:pt idx="475">
                  <c:v>1011.585463049398</c:v>
                </c:pt>
                <c:pt idx="476">
                  <c:v>1015.695719649291</c:v>
                </c:pt>
                <c:pt idx="477">
                  <c:v>1013.566378517951</c:v>
                </c:pt>
                <c:pt idx="478">
                  <c:v>1017.29583760164</c:v>
                </c:pt>
                <c:pt idx="479">
                  <c:v>1018.729550328965</c:v>
                </c:pt>
                <c:pt idx="480">
                  <c:v>1016.607197099113</c:v>
                </c:pt>
                <c:pt idx="481">
                  <c:v>1024.888679017826</c:v>
                </c:pt>
                <c:pt idx="482">
                  <c:v>1026.1610959435591</c:v>
                </c:pt>
                <c:pt idx="483">
                  <c:v>1024.0365388091</c:v>
                </c:pt>
                <c:pt idx="484">
                  <c:v>1021.920760836354</c:v>
                </c:pt>
                <c:pt idx="485">
                  <c:v>1019.813707721228</c:v>
                </c:pt>
                <c:pt idx="486">
                  <c:v>1019.4500385912399</c:v>
                </c:pt>
                <c:pt idx="487">
                  <c:v>1020.660161129107</c:v>
                </c:pt>
                <c:pt idx="488">
                  <c:v>1018.568644405482</c:v>
                </c:pt>
                <c:pt idx="489">
                  <c:v>1018.220053899434</c:v>
                </c:pt>
                <c:pt idx="490">
                  <c:v>1026.3461354220881</c:v>
                </c:pt>
                <c:pt idx="491">
                  <c:v>1024.2558174273379</c:v>
                </c:pt>
                <c:pt idx="492">
                  <c:v>1022.173996660209</c:v>
                </c:pt>
                <c:pt idx="493">
                  <c:v>1020.1006214134341</c:v>
                </c:pt>
                <c:pt idx="494">
                  <c:v>1018.0356403984269</c:v>
                </c:pt>
                <c:pt idx="495">
                  <c:v>1015.979002741057</c:v>
                </c:pt>
                <c:pt idx="496">
                  <c:v>1013.930657977466</c:v>
                </c:pt>
                <c:pt idx="497">
                  <c:v>1018.136214905755</c:v>
                </c:pt>
                <c:pt idx="498">
                  <c:v>1016.09176467502</c:v>
                </c:pt>
                <c:pt idx="499">
                  <c:v>1017.023626119473</c:v>
                </c:pt>
                <c:pt idx="500">
                  <c:v>1017.977628185128</c:v>
                </c:pt>
                <c:pt idx="501">
                  <c:v>1015.945736711705</c:v>
                </c:pt>
                <c:pt idx="502">
                  <c:v>1015.564245797038</c:v>
                </c:pt>
                <c:pt idx="503">
                  <c:v>1016.470396488446</c:v>
                </c:pt>
                <c:pt idx="504">
                  <c:v>1017.465712319512</c:v>
                </c:pt>
                <c:pt idx="505">
                  <c:v>1020.802268033407</c:v>
                </c:pt>
                <c:pt idx="506">
                  <c:v>1021.90838172133</c:v>
                </c:pt>
                <c:pt idx="507">
                  <c:v>1025.210447068062</c:v>
                </c:pt>
                <c:pt idx="508">
                  <c:v>1028.390857129338</c:v>
                </c:pt>
                <c:pt idx="509">
                  <c:v>1030.8119570858339</c:v>
                </c:pt>
                <c:pt idx="510">
                  <c:v>1034.1948167624271</c:v>
                </c:pt>
                <c:pt idx="511">
                  <c:v>1041.9556879625011</c:v>
                </c:pt>
                <c:pt idx="512">
                  <c:v>1043.8398617763839</c:v>
                </c:pt>
                <c:pt idx="513">
                  <c:v>1041.8050862173659</c:v>
                </c:pt>
                <c:pt idx="514">
                  <c:v>1039.7782280729739</c:v>
                </c:pt>
                <c:pt idx="515">
                  <c:v>1041.889259754312</c:v>
                </c:pt>
                <c:pt idx="516">
                  <c:v>1042.282965855713</c:v>
                </c:pt>
                <c:pt idx="517">
                  <c:v>1040.26694464516</c:v>
                </c:pt>
                <c:pt idx="518">
                  <c:v>1043.503316194995</c:v>
                </c:pt>
                <c:pt idx="519">
                  <c:v>1044.5140015102779</c:v>
                </c:pt>
                <c:pt idx="520">
                  <c:v>1046.368445819242</c:v>
                </c:pt>
                <c:pt idx="521">
                  <c:v>1044.360061086383</c:v>
                </c:pt>
                <c:pt idx="522">
                  <c:v>1045.9631096796411</c:v>
                </c:pt>
                <c:pt idx="523">
                  <c:v>1045.416074070296</c:v>
                </c:pt>
                <c:pt idx="524">
                  <c:v>1047.48951330403</c:v>
                </c:pt>
                <c:pt idx="525">
                  <c:v>1050.7836890355859</c:v>
                </c:pt>
                <c:pt idx="526">
                  <c:v>1054.6554151447181</c:v>
                </c:pt>
                <c:pt idx="527">
                  <c:v>1055.9222445851301</c:v>
                </c:pt>
                <c:pt idx="528">
                  <c:v>1053.922391849173</c:v>
                </c:pt>
                <c:pt idx="529">
                  <c:v>1057.8608988032611</c:v>
                </c:pt>
                <c:pt idx="530">
                  <c:v>1060.5525207351559</c:v>
                </c:pt>
                <c:pt idx="531">
                  <c:v>1063.8149806627689</c:v>
                </c:pt>
                <c:pt idx="532">
                  <c:v>1065.076406525224</c:v>
                </c:pt>
                <c:pt idx="533">
                  <c:v>1068.8434412762999</c:v>
                </c:pt>
                <c:pt idx="534">
                  <c:v>1070.630880371589</c:v>
                </c:pt>
                <c:pt idx="535">
                  <c:v>1068.629701155942</c:v>
                </c:pt>
                <c:pt idx="536">
                  <c:v>1072.1392498912419</c:v>
                </c:pt>
                <c:pt idx="537">
                  <c:v>1072.2085184118171</c:v>
                </c:pt>
                <c:pt idx="538">
                  <c:v>1070.215565775364</c:v>
                </c:pt>
                <c:pt idx="539">
                  <c:v>1068.2300081394169</c:v>
                </c:pt>
                <c:pt idx="540">
                  <c:v>1071.9617236068159</c:v>
                </c:pt>
                <c:pt idx="541">
                  <c:v>1069.9802786463599</c:v>
                </c:pt>
                <c:pt idx="542">
                  <c:v>1072.592572726463</c:v>
                </c:pt>
                <c:pt idx="543">
                  <c:v>1075.445183174008</c:v>
                </c:pt>
                <c:pt idx="544">
                  <c:v>1075.455826980387</c:v>
                </c:pt>
                <c:pt idx="545">
                  <c:v>1079.108555643234</c:v>
                </c:pt>
                <c:pt idx="546">
                  <c:v>1080.6911732224189</c:v>
                </c:pt>
                <c:pt idx="547">
                  <c:v>1084.3526726930579</c:v>
                </c:pt>
                <c:pt idx="548">
                  <c:v>1084.624614887307</c:v>
                </c:pt>
                <c:pt idx="549">
                  <c:v>1082.648978066019</c:v>
                </c:pt>
                <c:pt idx="550">
                  <c:v>1085.9692699378129</c:v>
                </c:pt>
                <c:pt idx="551">
                  <c:v>1085.760235757338</c:v>
                </c:pt>
                <c:pt idx="552">
                  <c:v>1083.793278808502</c:v>
                </c:pt>
                <c:pt idx="553">
                  <c:v>1081.8334356280161</c:v>
                </c:pt>
                <c:pt idx="554">
                  <c:v>1079.8806676936699</c:v>
                </c:pt>
                <c:pt idx="555">
                  <c:v>1077.9349367608879</c:v>
                </c:pt>
                <c:pt idx="556">
                  <c:v>1077.2623383923319</c:v>
                </c:pt>
                <c:pt idx="557">
                  <c:v>1075.3282946968341</c:v>
                </c:pt>
                <c:pt idx="558">
                  <c:v>1075.1469576031909</c:v>
                </c:pt>
                <c:pt idx="559">
                  <c:v>1073.2236177863699</c:v>
                </c:pt>
                <c:pt idx="560">
                  <c:v>1071.3071470403229</c:v>
                </c:pt>
                <c:pt idx="561">
                  <c:v>1069.3975086320511</c:v>
                </c:pt>
                <c:pt idx="562">
                  <c:v>1071.160115778672</c:v>
                </c:pt>
                <c:pt idx="563">
                  <c:v>1074.4243541355661</c:v>
                </c:pt>
                <c:pt idx="564">
                  <c:v>1075.9932020903721</c:v>
                </c:pt>
                <c:pt idx="565">
                  <c:v>1074.0887893433101</c:v>
                </c:pt>
                <c:pt idx="566">
                  <c:v>1072.1911059699121</c:v>
                </c:pt>
                <c:pt idx="567">
                  <c:v>1072.3520859305031</c:v>
                </c:pt>
                <c:pt idx="568">
                  <c:v>1072.421373228369</c:v>
                </c:pt>
                <c:pt idx="569">
                  <c:v>1070.5366256480031</c:v>
                </c:pt>
                <c:pt idx="570">
                  <c:v>1072.1383308696941</c:v>
                </c:pt>
                <c:pt idx="571">
                  <c:v>1075.569145019198</c:v>
                </c:pt>
                <c:pt idx="572">
                  <c:v>1073.6887793810531</c:v>
                </c:pt>
                <c:pt idx="573">
                  <c:v>1071.8149769737561</c:v>
                </c:pt>
                <c:pt idx="574">
                  <c:v>1069.9477034947081</c:v>
                </c:pt>
                <c:pt idx="575">
                  <c:v>1068.086924879934</c:v>
                </c:pt>
                <c:pt idx="576">
                  <c:v>1066.2326073020181</c:v>
                </c:pt>
                <c:pt idx="577">
                  <c:v>1064.3847171680461</c:v>
                </c:pt>
                <c:pt idx="578">
                  <c:v>1062.5432211175821</c:v>
                </c:pt>
                <c:pt idx="579">
                  <c:v>1064.734418170327</c:v>
                </c:pt>
                <c:pt idx="580">
                  <c:v>1067.268887557286</c:v>
                </c:pt>
                <c:pt idx="581">
                  <c:v>1068.2453002239531</c:v>
                </c:pt>
                <c:pt idx="582">
                  <c:v>1068.37287088368</c:v>
                </c:pt>
                <c:pt idx="583">
                  <c:v>1066.540327365869</c:v>
                </c:pt>
                <c:pt idx="584">
                  <c:v>1067.824500472856</c:v>
                </c:pt>
                <c:pt idx="585">
                  <c:v>1074.546167993416</c:v>
                </c:pt>
                <c:pt idx="586">
                  <c:v>1072.712471461004</c:v>
                </c:pt>
                <c:pt idx="587">
                  <c:v>1070.885022616947</c:v>
                </c:pt>
                <c:pt idx="588">
                  <c:v>1069.063789585286</c:v>
                </c:pt>
                <c:pt idx="589">
                  <c:v>1067.248740706533</c:v>
                </c:pt>
                <c:pt idx="590">
                  <c:v>1065.439844535844</c:v>
                </c:pt>
                <c:pt idx="591">
                  <c:v>1064.8431497271561</c:v>
                </c:pt>
                <c:pt idx="592">
                  <c:v>1063.0444281904549</c:v>
                </c:pt>
                <c:pt idx="593">
                  <c:v>1061.251773168211</c:v>
                </c:pt>
                <c:pt idx="594">
                  <c:v>1063.940490549888</c:v>
                </c:pt>
                <c:pt idx="595">
                  <c:v>1062.1523552716531</c:v>
                </c:pt>
                <c:pt idx="596">
                  <c:v>1060.370220447372</c:v>
                </c:pt>
                <c:pt idx="597">
                  <c:v>1058.5940559240089</c:v>
                </c:pt>
                <c:pt idx="598">
                  <c:v>1058.5036550561181</c:v>
                </c:pt>
                <c:pt idx="599">
                  <c:v>1059.5942710440779</c:v>
                </c:pt>
                <c:pt idx="600">
                  <c:v>1057.828280592337</c:v>
                </c:pt>
                <c:pt idx="601">
                  <c:v>1056.0681669807029</c:v>
                </c:pt>
                <c:pt idx="602">
                  <c:v>1057.227267638048</c:v>
                </c:pt>
                <c:pt idx="603">
                  <c:v>1060.724307168432</c:v>
                </c:pt>
                <c:pt idx="604">
                  <c:v>1060.863626638411</c:v>
                </c:pt>
                <c:pt idx="605">
                  <c:v>1059.110133040662</c:v>
                </c:pt>
                <c:pt idx="606">
                  <c:v>1059.092203992529</c:v>
                </c:pt>
                <c:pt idx="607">
                  <c:v>1057.347406292376</c:v>
                </c:pt>
                <c:pt idx="608">
                  <c:v>1057.321344531895</c:v>
                </c:pt>
                <c:pt idx="609">
                  <c:v>1055.5851846886569</c:v>
                </c:pt>
                <c:pt idx="610">
                  <c:v>1053.8547171727739</c:v>
                </c:pt>
                <c:pt idx="611">
                  <c:v>1054.5985271591931</c:v>
                </c:pt>
                <c:pt idx="612">
                  <c:v>1052.8753269514159</c:v>
                </c:pt>
                <c:pt idx="613">
                  <c:v>1052.4963952046071</c:v>
                </c:pt>
                <c:pt idx="614">
                  <c:v>1050.782231694501</c:v>
                </c:pt>
                <c:pt idx="615">
                  <c:v>1049.073642699876</c:v>
                </c:pt>
                <c:pt idx="616">
                  <c:v>1047.3706010721171</c:v>
                </c:pt>
                <c:pt idx="617">
                  <c:v>1048.5082847222161</c:v>
                </c:pt>
                <c:pt idx="618">
                  <c:v>1046.8116693747691</c:v>
                </c:pt>
                <c:pt idx="619">
                  <c:v>1045.12053582166</c:v>
                </c:pt>
                <c:pt idx="620">
                  <c:v>1044.577415514291</c:v>
                </c:pt>
                <c:pt idx="621">
                  <c:v>1044.021205743441</c:v>
                </c:pt>
                <c:pt idx="622">
                  <c:v>1042.342715058966</c:v>
                </c:pt>
                <c:pt idx="623">
                  <c:v>1040.669612787603</c:v>
                </c:pt>
                <c:pt idx="624">
                  <c:v>1039.0018730235199</c:v>
                </c:pt>
                <c:pt idx="625">
                  <c:v>1045.3394700266831</c:v>
                </c:pt>
                <c:pt idx="626">
                  <c:v>1043.669598668813</c:v>
                </c:pt>
                <c:pt idx="627">
                  <c:v>1042.0050538543489</c:v>
                </c:pt>
                <c:pt idx="628">
                  <c:v>1044.6778162708731</c:v>
                </c:pt>
                <c:pt idx="629">
                  <c:v>1044.988923026028</c:v>
                </c:pt>
                <c:pt idx="630">
                  <c:v>1043.3302104497959</c:v>
                </c:pt>
                <c:pt idx="631">
                  <c:v>1046.4495328495011</c:v>
                </c:pt>
                <c:pt idx="632">
                  <c:v>1044.793758272207</c:v>
                </c:pt>
                <c:pt idx="633">
                  <c:v>1043.1432152101661</c:v>
                </c:pt>
                <c:pt idx="634">
                  <c:v>1041.4978789085731</c:v>
                </c:pt>
                <c:pt idx="635">
                  <c:v>1039.8577247685589</c:v>
                </c:pt>
                <c:pt idx="636">
                  <c:v>1042.7091950424981</c:v>
                </c:pt>
                <c:pt idx="637">
                  <c:v>1045.2109105542349</c:v>
                </c:pt>
                <c:pt idx="638">
                  <c:v>1043.572648938946</c:v>
                </c:pt>
                <c:pt idx="639">
                  <c:v>1041.9395149030479</c:v>
                </c:pt>
                <c:pt idx="640">
                  <c:v>1040.3114844110121</c:v>
                </c:pt>
                <c:pt idx="641">
                  <c:v>1038.6885335772979</c:v>
                </c:pt>
                <c:pt idx="642">
                  <c:v>1037.070638665183</c:v>
                </c:pt>
                <c:pt idx="643">
                  <c:v>1035.4577760856109</c:v>
                </c:pt>
                <c:pt idx="644">
                  <c:v>1033.8499223960371</c:v>
                </c:pt>
                <c:pt idx="645">
                  <c:v>1033.3502178131159</c:v>
                </c:pt>
                <c:pt idx="646">
                  <c:v>1035.9481738795109</c:v>
                </c:pt>
                <c:pt idx="647">
                  <c:v>1034.347017505663</c:v>
                </c:pt>
                <c:pt idx="648">
                  <c:v>1032.750802972475</c:v>
                </c:pt>
                <c:pt idx="649">
                  <c:v>1031.1595074363081</c:v>
                </c:pt>
                <c:pt idx="650">
                  <c:v>1029.573108194098</c:v>
                </c:pt>
                <c:pt idx="651">
                  <c:v>1027.9915826822801</c:v>
                </c:pt>
                <c:pt idx="652">
                  <c:v>1026.4149084757121</c:v>
                </c:pt>
                <c:pt idx="653">
                  <c:v>1024.8430632866221</c:v>
                </c:pt>
                <c:pt idx="654">
                  <c:v>1026.702602081991</c:v>
                </c:pt>
                <c:pt idx="655">
                  <c:v>1025.1351171933161</c:v>
                </c:pt>
                <c:pt idx="656">
                  <c:v>1023.572411221985</c:v>
                </c:pt>
                <c:pt idx="657">
                  <c:v>1022.014462346457</c:v>
                </c:pt>
                <c:pt idx="658">
                  <c:v>1020.461248877845</c:v>
                </c:pt>
                <c:pt idx="659">
                  <c:v>1018.912749258911</c:v>
                </c:pt>
                <c:pt idx="660">
                  <c:v>1017.368942063064</c:v>
                </c:pt>
                <c:pt idx="661">
                  <c:v>1018.086874509289</c:v>
                </c:pt>
                <c:pt idx="662">
                  <c:v>1016.548978928459</c:v>
                </c:pt>
                <c:pt idx="663">
                  <c:v>1019.540002496508</c:v>
                </c:pt>
                <c:pt idx="664">
                  <c:v>1018.00455068552</c:v>
                </c:pt>
                <c:pt idx="665">
                  <c:v>1016.473716774714</c:v>
                </c:pt>
                <c:pt idx="666">
                  <c:v>1019.154593460242</c:v>
                </c:pt>
                <c:pt idx="667">
                  <c:v>1017.626625554005</c:v>
                </c:pt>
                <c:pt idx="668">
                  <c:v>1016.1032324019779</c:v>
                </c:pt>
                <c:pt idx="669">
                  <c:v>1019.207273478155</c:v>
                </c:pt>
                <c:pt idx="670">
                  <c:v>1021.776800709816</c:v>
                </c:pt>
                <c:pt idx="671">
                  <c:v>1021.261750065726</c:v>
                </c:pt>
                <c:pt idx="672">
                  <c:v>1019.742015318604</c:v>
                </c:pt>
                <c:pt idx="673">
                  <c:v>1020.417342764148</c:v>
                </c:pt>
                <c:pt idx="674">
                  <c:v>1019.660669310396</c:v>
                </c:pt>
                <c:pt idx="675">
                  <c:v>1022.633476374911</c:v>
                </c:pt>
                <c:pt idx="676">
                  <c:v>1021.120704960156</c:v>
                </c:pt>
                <c:pt idx="677">
                  <c:v>1024.231794730513</c:v>
                </c:pt>
                <c:pt idx="678">
                  <c:v>1022.721128366604</c:v>
                </c:pt>
                <c:pt idx="679">
                  <c:v>1022.343018230613</c:v>
                </c:pt>
                <c:pt idx="680">
                  <c:v>1020.839572615568</c:v>
                </c:pt>
                <c:pt idx="681">
                  <c:v>1023.484077935653</c:v>
                </c:pt>
                <c:pt idx="682">
                  <c:v>1021.983368143959</c:v>
                </c:pt>
                <c:pt idx="683">
                  <c:v>1024.882546925106</c:v>
                </c:pt>
                <c:pt idx="684">
                  <c:v>1023.384180628432</c:v>
                </c:pt>
                <c:pt idx="685">
                  <c:v>1021.890189123865</c:v>
                </c:pt>
                <c:pt idx="686">
                  <c:v>1021.7839154993</c:v>
                </c:pt>
                <c:pt idx="687">
                  <c:v>1020.2966026674241</c:v>
                </c:pt>
                <c:pt idx="688">
                  <c:v>1018.81361341936</c:v>
                </c:pt>
                <c:pt idx="689">
                  <c:v>1017.334928929637</c:v>
                </c:pt>
                <c:pt idx="690">
                  <c:v>1015.860530481913</c:v>
                </c:pt>
                <c:pt idx="691">
                  <c:v>1014.390399468191</c:v>
                </c:pt>
                <c:pt idx="692">
                  <c:v>1012.924517388035</c:v>
                </c:pt>
                <c:pt idx="693">
                  <c:v>1011.462865847792</c:v>
                </c:pt>
                <c:pt idx="694">
                  <c:v>1011.376644351088</c:v>
                </c:pt>
                <c:pt idx="695">
                  <c:v>1009.921426157777</c:v>
                </c:pt>
                <c:pt idx="696">
                  <c:v>1008.470389625941</c:v>
                </c:pt>
                <c:pt idx="697">
                  <c:v>1007.023516757037</c:v>
                </c:pt>
                <c:pt idx="698">
                  <c:v>1005.580789655666</c:v>
                </c:pt>
                <c:pt idx="699">
                  <c:v>1005.361454583297</c:v>
                </c:pt>
                <c:pt idx="700">
                  <c:v>1003.925223933892</c:v>
                </c:pt>
                <c:pt idx="701">
                  <c:v>1006.916410781549</c:v>
                </c:pt>
                <c:pt idx="702">
                  <c:v>1005.4820569200371</c:v>
                </c:pt>
                <c:pt idx="703">
                  <c:v>1004.051783723849</c:v>
                </c:pt>
                <c:pt idx="704">
                  <c:v>1002.625573803787</c:v>
                </c:pt>
                <c:pt idx="705">
                  <c:v>1002.7888208601941</c:v>
                </c:pt>
                <c:pt idx="706">
                  <c:v>1001.368440094103</c:v>
                </c:pt>
                <c:pt idx="707">
                  <c:v>1002.317101291376</c:v>
                </c:pt>
                <c:pt idx="708">
                  <c:v>1000.901399170908</c:v>
                </c:pt>
                <c:pt idx="709">
                  <c:v>1000.839470719304</c:v>
                </c:pt>
                <c:pt idx="710">
                  <c:v>999.42983766195243</c:v>
                </c:pt>
                <c:pt idx="711">
                  <c:v>1005.05651862164</c:v>
                </c:pt>
                <c:pt idx="712">
                  <c:v>1003.644922387621</c:v>
                </c:pt>
                <c:pt idx="713">
                  <c:v>1002.237285750331</c:v>
                </c:pt>
                <c:pt idx="714">
                  <c:v>1000.83359207281</c:v>
                </c:pt>
                <c:pt idx="715">
                  <c:v>999.43382481116953</c:v>
                </c:pt>
                <c:pt idx="716">
                  <c:v>998.03796751394725</c:v>
                </c:pt>
                <c:pt idx="717">
                  <c:v>997.99751775400193</c:v>
                </c:pt>
                <c:pt idx="718">
                  <c:v>1000.73937596214</c:v>
                </c:pt>
                <c:pt idx="719">
                  <c:v>1001.873353050966</c:v>
                </c:pt>
                <c:pt idx="720">
                  <c:v>1002.985136146317</c:v>
                </c:pt>
                <c:pt idx="721">
                  <c:v>1005.947128535044</c:v>
                </c:pt>
                <c:pt idx="722">
                  <c:v>1008.665753458258</c:v>
                </c:pt>
                <c:pt idx="723">
                  <c:v>1007.270641766062</c:v>
                </c:pt>
                <c:pt idx="724">
                  <c:v>1006.966927301321</c:v>
                </c:pt>
                <c:pt idx="725">
                  <c:v>1009.510844064661</c:v>
                </c:pt>
                <c:pt idx="726">
                  <c:v>1008.120333260164</c:v>
                </c:pt>
                <c:pt idx="727">
                  <c:v>1008.0002439422</c:v>
                </c:pt>
                <c:pt idx="728">
                  <c:v>1006.615628222499</c:v>
                </c:pt>
                <c:pt idx="729">
                  <c:v>1012.093521736597</c:v>
                </c:pt>
                <c:pt idx="730">
                  <c:v>1010.7070922547661</c:v>
                </c:pt>
                <c:pt idx="731">
                  <c:v>1009.324456013651</c:v>
                </c:pt>
                <c:pt idx="732">
                  <c:v>1011.85086745986</c:v>
                </c:pt>
                <c:pt idx="733">
                  <c:v>1010.470443356914</c:v>
                </c:pt>
                <c:pt idx="734">
                  <c:v>1009.093780627545</c:v>
                </c:pt>
                <c:pt idx="735">
                  <c:v>1007.720863919208</c:v>
                </c:pt>
                <c:pt idx="736">
                  <c:v>1006.351677962796</c:v>
                </c:pt>
                <c:pt idx="737">
                  <c:v>1004.986207572073</c:v>
                </c:pt>
                <c:pt idx="738">
                  <c:v>1003.624437643114</c:v>
                </c:pt>
                <c:pt idx="739">
                  <c:v>1003.421939173285</c:v>
                </c:pt>
                <c:pt idx="740">
                  <c:v>1002.065963579808</c:v>
                </c:pt>
                <c:pt idx="741">
                  <c:v>1002.1935551800281</c:v>
                </c:pt>
                <c:pt idx="742">
                  <c:v>1000.842890011322</c:v>
                </c:pt>
                <c:pt idx="743">
                  <c:v>999.49586054966471</c:v>
                </c:pt>
                <c:pt idx="744">
                  <c:v>999.0896008569614</c:v>
                </c:pt>
                <c:pt idx="745">
                  <c:v>999.30430469083979</c:v>
                </c:pt>
                <c:pt idx="746">
                  <c:v>1000.400250200276</c:v>
                </c:pt>
                <c:pt idx="747">
                  <c:v>1000.755043553125</c:v>
                </c:pt>
                <c:pt idx="748">
                  <c:v>999.4171357408884</c:v>
                </c:pt>
                <c:pt idx="749">
                  <c:v>1001.2062496038139</c:v>
                </c:pt>
                <c:pt idx="750">
                  <c:v>999.87130793767528</c:v>
                </c:pt>
                <c:pt idx="751">
                  <c:v>1005.197710989689</c:v>
                </c:pt>
                <c:pt idx="752">
                  <c:v>1003.861011905926</c:v>
                </c:pt>
                <c:pt idx="753">
                  <c:v>1002.527863151735</c:v>
                </c:pt>
                <c:pt idx="754">
                  <c:v>1004.830324064579</c:v>
                </c:pt>
                <c:pt idx="755">
                  <c:v>1006.3187549688261</c:v>
                </c:pt>
                <c:pt idx="756">
                  <c:v>1004.987645504582</c:v>
                </c:pt>
                <c:pt idx="757">
                  <c:v>1007.708456014603</c:v>
                </c:pt>
                <c:pt idx="758">
                  <c:v>1009.833294539048</c:v>
                </c:pt>
                <c:pt idx="759">
                  <c:v>1012.638989626815</c:v>
                </c:pt>
                <c:pt idx="760">
                  <c:v>1012.100393917857</c:v>
                </c:pt>
                <c:pt idx="761">
                  <c:v>1011.988599989607</c:v>
                </c:pt>
                <c:pt idx="762">
                  <c:v>1010.660530960749</c:v>
                </c:pt>
                <c:pt idx="763">
                  <c:v>1009.335943108901</c:v>
                </c:pt>
                <c:pt idx="764">
                  <c:v>1008.014822764517</c:v>
                </c:pt>
                <c:pt idx="765">
                  <c:v>1006.697156329531</c:v>
                </c:pt>
                <c:pt idx="766">
                  <c:v>1005.382930276881</c:v>
                </c:pt>
                <c:pt idx="767">
                  <c:v>1007.209848909379</c:v>
                </c:pt>
                <c:pt idx="768">
                  <c:v>1005.898377751945</c:v>
                </c:pt>
                <c:pt idx="769">
                  <c:v>1004.590317442774</c:v>
                </c:pt>
                <c:pt idx="770">
                  <c:v>1004.132538588894</c:v>
                </c:pt>
                <c:pt idx="771">
                  <c:v>1002.8301617554461</c:v>
                </c:pt>
                <c:pt idx="772">
                  <c:v>1002.39685039306</c:v>
                </c:pt>
                <c:pt idx="773">
                  <c:v>1003.425784471092</c:v>
                </c:pt>
                <c:pt idx="774">
                  <c:v>1005.410107692927</c:v>
                </c:pt>
                <c:pt idx="775">
                  <c:v>1006.48074388726</c:v>
                </c:pt>
                <c:pt idx="776">
                  <c:v>1006.427992902741</c:v>
                </c:pt>
                <c:pt idx="777">
                  <c:v>1007.657234889647</c:v>
                </c:pt>
                <c:pt idx="778">
                  <c:v>1010.018267947412</c:v>
                </c:pt>
                <c:pt idx="779">
                  <c:v>1008.72171047893</c:v>
                </c:pt>
                <c:pt idx="780">
                  <c:v>1007.428477516778</c:v>
                </c:pt>
                <c:pt idx="781">
                  <c:v>1008.598810262602</c:v>
                </c:pt>
                <c:pt idx="782">
                  <c:v>1009.734194531962</c:v>
                </c:pt>
                <c:pt idx="783">
                  <c:v>1012.198577612075</c:v>
                </c:pt>
                <c:pt idx="784">
                  <c:v>1013.62523206681</c:v>
                </c:pt>
                <c:pt idx="785">
                  <c:v>1013.708275112503</c:v>
                </c:pt>
                <c:pt idx="786">
                  <c:v>1016.321831691848</c:v>
                </c:pt>
                <c:pt idx="787">
                  <c:v>1018.401207207655</c:v>
                </c:pt>
                <c:pt idx="788">
                  <c:v>1017.7899323608671</c:v>
                </c:pt>
                <c:pt idx="789">
                  <c:v>1016.499957795137</c:v>
                </c:pt>
                <c:pt idx="790">
                  <c:v>1015.213248987801</c:v>
                </c:pt>
                <c:pt idx="791">
                  <c:v>1013.929793552924</c:v>
                </c:pt>
                <c:pt idx="792">
                  <c:v>1012.649579167125</c:v>
                </c:pt>
                <c:pt idx="793">
                  <c:v>1011.372593569184</c:v>
                </c:pt>
                <c:pt idx="794">
                  <c:v>1013.911853316318</c:v>
                </c:pt>
                <c:pt idx="795">
                  <c:v>1012.636492494536</c:v>
                </c:pt>
                <c:pt idx="796">
                  <c:v>1011.3643360969299</c:v>
                </c:pt>
                <c:pt idx="797">
                  <c:v>1013.684971079926</c:v>
                </c:pt>
                <c:pt idx="798">
                  <c:v>1013.398227785535</c:v>
                </c:pt>
                <c:pt idx="799">
                  <c:v>1012.129894584301</c:v>
                </c:pt>
                <c:pt idx="800">
                  <c:v>1010.864732216071</c:v>
                </c:pt>
                <c:pt idx="801">
                  <c:v>1009.602728805065</c:v>
                </c:pt>
                <c:pt idx="802">
                  <c:v>1008.343872534734</c:v>
                </c:pt>
                <c:pt idx="803">
                  <c:v>1013.3148017096599</c:v>
                </c:pt>
                <c:pt idx="804">
                  <c:v>1015.985617120049</c:v>
                </c:pt>
                <c:pt idx="805">
                  <c:v>1018.627698285695</c:v>
                </c:pt>
                <c:pt idx="806">
                  <c:v>1020.92783118914</c:v>
                </c:pt>
                <c:pt idx="807">
                  <c:v>1019.662740939835</c:v>
                </c:pt>
                <c:pt idx="808">
                  <c:v>1021.677842909605</c:v>
                </c:pt>
                <c:pt idx="809">
                  <c:v>1023.080409786601</c:v>
                </c:pt>
                <c:pt idx="810">
                  <c:v>1022.758894043713</c:v>
                </c:pt>
                <c:pt idx="811">
                  <c:v>1021.497785666348</c:v>
                </c:pt>
                <c:pt idx="812">
                  <c:v>1022.998031417686</c:v>
                </c:pt>
                <c:pt idx="813">
                  <c:v>1025.073553739192</c:v>
                </c:pt>
                <c:pt idx="814">
                  <c:v>1023.814249619119</c:v>
                </c:pt>
                <c:pt idx="815">
                  <c:v>1025.920416098746</c:v>
                </c:pt>
                <c:pt idx="816">
                  <c:v>1024.66316068686</c:v>
                </c:pt>
                <c:pt idx="817">
                  <c:v>1025.972379592821</c:v>
                </c:pt>
                <c:pt idx="818">
                  <c:v>1028.2571187971701</c:v>
                </c:pt>
                <c:pt idx="819">
                  <c:v>1029.652721001283</c:v>
                </c:pt>
                <c:pt idx="820">
                  <c:v>1031.3696605737371</c:v>
                </c:pt>
                <c:pt idx="821">
                  <c:v>1032.1808589185939</c:v>
                </c:pt>
                <c:pt idx="822">
                  <c:v>1034.5032057315859</c:v>
                </c:pt>
                <c:pt idx="823">
                  <c:v>1034.3685902791131</c:v>
                </c:pt>
                <c:pt idx="824">
                  <c:v>1033.113288591881</c:v>
                </c:pt>
                <c:pt idx="825">
                  <c:v>1031.8610300602541</c:v>
                </c:pt>
                <c:pt idx="826">
                  <c:v>1031.5933113532681</c:v>
                </c:pt>
                <c:pt idx="827">
                  <c:v>1031.2187954998701</c:v>
                </c:pt>
                <c:pt idx="828">
                  <c:v>1033.7735038477431</c:v>
                </c:pt>
                <c:pt idx="829">
                  <c:v>1034.699494820652</c:v>
                </c:pt>
                <c:pt idx="830">
                  <c:v>1036.744749507616</c:v>
                </c:pt>
                <c:pt idx="831">
                  <c:v>1038.9213414128319</c:v>
                </c:pt>
                <c:pt idx="832">
                  <c:v>1040.331955412255</c:v>
                </c:pt>
                <c:pt idx="833">
                  <c:v>1040.846511562876</c:v>
                </c:pt>
                <c:pt idx="834">
                  <c:v>1039.5984941629199</c:v>
                </c:pt>
                <c:pt idx="835">
                  <c:v>1041.9495356082191</c:v>
                </c:pt>
                <c:pt idx="836">
                  <c:v>1040.7031844890701</c:v>
                </c:pt>
                <c:pt idx="837">
                  <c:v>1039.459811508797</c:v>
                </c:pt>
                <c:pt idx="838">
                  <c:v>1038.219406005803</c:v>
                </c:pt>
                <c:pt idx="839">
                  <c:v>1036.9819573693239</c:v>
                </c:pt>
                <c:pt idx="840">
                  <c:v>1037.74532880724</c:v>
                </c:pt>
                <c:pt idx="841">
                  <c:v>1036.511386680239</c:v>
                </c:pt>
                <c:pt idx="842">
                  <c:v>1035.2803755321629</c:v>
                </c:pt>
                <c:pt idx="843">
                  <c:v>1034.0522849324809</c:v>
                </c:pt>
                <c:pt idx="844">
                  <c:v>1038.7512751162101</c:v>
                </c:pt>
                <c:pt idx="845">
                  <c:v>1038.315553910089</c:v>
                </c:pt>
                <c:pt idx="846">
                  <c:v>1040.052058453485</c:v>
                </c:pt>
                <c:pt idx="847">
                  <c:v>1040.015560609007</c:v>
                </c:pt>
                <c:pt idx="848">
                  <c:v>1038.789127164893</c:v>
                </c:pt>
                <c:pt idx="849">
                  <c:v>1039.857218613055</c:v>
                </c:pt>
                <c:pt idx="850">
                  <c:v>1038.633857179392</c:v>
                </c:pt>
                <c:pt idx="851">
                  <c:v>1039.265802626664</c:v>
                </c:pt>
                <c:pt idx="852">
                  <c:v>1038.046007083675</c:v>
                </c:pt>
                <c:pt idx="853">
                  <c:v>1036.8290715536821</c:v>
                </c:pt>
                <c:pt idx="854">
                  <c:v>1035.6149859898021</c:v>
                </c:pt>
                <c:pt idx="855">
                  <c:v>1034.4037403921529</c:v>
                </c:pt>
                <c:pt idx="856">
                  <c:v>1033.1953248075829</c:v>
                </c:pt>
                <c:pt idx="857">
                  <c:v>1035.617090732017</c:v>
                </c:pt>
                <c:pt idx="858">
                  <c:v>1035.6227029920831</c:v>
                </c:pt>
                <c:pt idx="859">
                  <c:v>1037.3745237664821</c:v>
                </c:pt>
                <c:pt idx="860">
                  <c:v>1039.184103363629</c:v>
                </c:pt>
                <c:pt idx="861">
                  <c:v>1040.922467196352</c:v>
                </c:pt>
                <c:pt idx="862">
                  <c:v>1043.416660894067</c:v>
                </c:pt>
                <c:pt idx="863">
                  <c:v>1042.207603349578</c:v>
                </c:pt>
                <c:pt idx="864">
                  <c:v>1041.9122132089681</c:v>
                </c:pt>
                <c:pt idx="865">
                  <c:v>1040.707690419131</c:v>
                </c:pt>
                <c:pt idx="866">
                  <c:v>1041.4010035796759</c:v>
                </c:pt>
                <c:pt idx="867">
                  <c:v>1043.6279136775131</c:v>
                </c:pt>
                <c:pt idx="868">
                  <c:v>1045.6983051777661</c:v>
                </c:pt>
                <c:pt idx="869">
                  <c:v>1045.720781495161</c:v>
                </c:pt>
                <c:pt idx="870">
                  <c:v>1047.8036283870949</c:v>
                </c:pt>
                <c:pt idx="871">
                  <c:v>1049.204758991071</c:v>
                </c:pt>
                <c:pt idx="872">
                  <c:v>1049.136504153</c:v>
                </c:pt>
                <c:pt idx="873">
                  <c:v>1048.9804156998659</c:v>
                </c:pt>
                <c:pt idx="874">
                  <c:v>1049.7303668404591</c:v>
                </c:pt>
                <c:pt idx="875">
                  <c:v>1048.530674992641</c:v>
                </c:pt>
                <c:pt idx="876">
                  <c:v>1047.3337221673071</c:v>
                </c:pt>
                <c:pt idx="877">
                  <c:v>1046.8299957958291</c:v>
                </c:pt>
                <c:pt idx="878">
                  <c:v>1046.766315608086</c:v>
                </c:pt>
                <c:pt idx="879">
                  <c:v>1049.1390163233509</c:v>
                </c:pt>
                <c:pt idx="880">
                  <c:v>1047.946812895711</c:v>
                </c:pt>
                <c:pt idx="881">
                  <c:v>1047.7513228575069</c:v>
                </c:pt>
                <c:pt idx="882">
                  <c:v>1046.563396187601</c:v>
                </c:pt>
                <c:pt idx="883">
                  <c:v>1047.139148780913</c:v>
                </c:pt>
                <c:pt idx="884">
                  <c:v>1048.943972261402</c:v>
                </c:pt>
                <c:pt idx="885">
                  <c:v>1051.0634448020251</c:v>
                </c:pt>
                <c:pt idx="886">
                  <c:v>1049.877142945589</c:v>
                </c:pt>
                <c:pt idx="887">
                  <c:v>1048.6935159524151</c:v>
                </c:pt>
                <c:pt idx="888">
                  <c:v>1050.5086186622821</c:v>
                </c:pt>
                <c:pt idx="889">
                  <c:v>1049.326944175597</c:v>
                </c:pt>
                <c:pt idx="890">
                  <c:v>1049.903671745501</c:v>
                </c:pt>
                <c:pt idx="891">
                  <c:v>1051.785646046671</c:v>
                </c:pt>
                <c:pt idx="892">
                  <c:v>1050.606514156485</c:v>
                </c:pt>
                <c:pt idx="893">
                  <c:v>1049.430023099198</c:v>
                </c:pt>
                <c:pt idx="894">
                  <c:v>1049.9575958039311</c:v>
                </c:pt>
                <c:pt idx="895">
                  <c:v>1050.1341428028311</c:v>
                </c:pt>
                <c:pt idx="896">
                  <c:v>1052.2374803247631</c:v>
                </c:pt>
                <c:pt idx="897">
                  <c:v>1052.5946839270341</c:v>
                </c:pt>
                <c:pt idx="898">
                  <c:v>1053.152920854229</c:v>
                </c:pt>
                <c:pt idx="899">
                  <c:v>1057.543184568518</c:v>
                </c:pt>
                <c:pt idx="900">
                  <c:v>1056.3681365856639</c:v>
                </c:pt>
                <c:pt idx="901">
                  <c:v>1055.195696922417</c:v>
                </c:pt>
                <c:pt idx="902">
                  <c:v>1054.0258569036559</c:v>
                </c:pt>
                <c:pt idx="903">
                  <c:v>1054.605110084987</c:v>
                </c:pt>
                <c:pt idx="904">
                  <c:v>1053.4385115118839</c:v>
                </c:pt>
                <c:pt idx="905">
                  <c:v>1052.2744910571751</c:v>
                </c:pt>
                <c:pt idx="906">
                  <c:v>1051.113040184043</c:v>
                </c:pt>
                <c:pt idx="907">
                  <c:v>1050.607461535863</c:v>
                </c:pt>
                <c:pt idx="908">
                  <c:v>1050.079287965041</c:v>
                </c:pt>
                <c:pt idx="909">
                  <c:v>1051.7955728639399</c:v>
                </c:pt>
                <c:pt idx="910">
                  <c:v>1050.6397535531</c:v>
                </c:pt>
                <c:pt idx="911">
                  <c:v>1049.4864717160499</c:v>
                </c:pt>
                <c:pt idx="912">
                  <c:v>1048.335719005835</c:v>
                </c:pt>
                <c:pt idx="913">
                  <c:v>1047.187487112071</c:v>
                </c:pt>
                <c:pt idx="914">
                  <c:v>1046.7220614702171</c:v>
                </c:pt>
                <c:pt idx="915">
                  <c:v>1048.871457585384</c:v>
                </c:pt>
                <c:pt idx="916">
                  <c:v>1047.726401408981</c:v>
                </c:pt>
                <c:pt idx="917">
                  <c:v>1048.445028314052</c:v>
                </c:pt>
                <c:pt idx="918">
                  <c:v>1047.3029313333179</c:v>
                </c:pt>
                <c:pt idx="919">
                  <c:v>1049.1666244999931</c:v>
                </c:pt>
                <c:pt idx="920">
                  <c:v>1050.0999081580619</c:v>
                </c:pt>
                <c:pt idx="921">
                  <c:v>1048.959734533569</c:v>
                </c:pt>
                <c:pt idx="922">
                  <c:v>1047.822034170734</c:v>
                </c:pt>
                <c:pt idx="923">
                  <c:v>1046.6867990307869</c:v>
                </c:pt>
                <c:pt idx="924">
                  <c:v>1048.5811692637701</c:v>
                </c:pt>
                <c:pt idx="925">
                  <c:v>1047.4475679997011</c:v>
                </c:pt>
                <c:pt idx="926">
                  <c:v>1046.9404561352681</c:v>
                </c:pt>
                <c:pt idx="927">
                  <c:v>1047.540390229897</c:v>
                </c:pt>
                <c:pt idx="928">
                  <c:v>1046.4115751542181</c:v>
                </c:pt>
                <c:pt idx="929">
                  <c:v>1048.257953620458</c:v>
                </c:pt>
                <c:pt idx="930">
                  <c:v>1047.130794530543</c:v>
                </c:pt>
                <c:pt idx="931">
                  <c:v>1046.006056835022</c:v>
                </c:pt>
                <c:pt idx="932">
                  <c:v>1044.883732739705</c:v>
                </c:pt>
                <c:pt idx="933">
                  <c:v>1043.7638144838211</c:v>
                </c:pt>
                <c:pt idx="934">
                  <c:v>1042.646294339834</c:v>
                </c:pt>
                <c:pt idx="935">
                  <c:v>1041.5311646132679</c:v>
                </c:pt>
                <c:pt idx="936">
                  <c:v>1040.4184176425269</c:v>
                </c:pt>
                <c:pt idx="937">
                  <c:v>1039.3080457987251</c:v>
                </c:pt>
                <c:pt idx="938">
                  <c:v>1039.8898986639049</c:v>
                </c:pt>
                <c:pt idx="939">
                  <c:v>1038.782454682367</c:v>
                </c:pt>
                <c:pt idx="940">
                  <c:v>1037.67736696462</c:v>
                </c:pt>
                <c:pt idx="941">
                  <c:v>1039.4558528352909</c:v>
                </c:pt>
                <c:pt idx="942">
                  <c:v>1038.3523965159329</c:v>
                </c:pt>
                <c:pt idx="943">
                  <c:v>1037.251280506903</c:v>
                </c:pt>
                <c:pt idx="944">
                  <c:v>1036.1524973707719</c:v>
                </c:pt>
                <c:pt idx="945">
                  <c:v>1035.056039701597</c:v>
                </c:pt>
                <c:pt idx="946">
                  <c:v>1037.0485692767579</c:v>
                </c:pt>
                <c:pt idx="947">
                  <c:v>1035.953481030426</c:v>
                </c:pt>
                <c:pt idx="948">
                  <c:v>1035.8175956302771</c:v>
                </c:pt>
                <c:pt idx="949">
                  <c:v>1034.72611238936</c:v>
                </c:pt>
                <c:pt idx="950">
                  <c:v>1035.290614203624</c:v>
                </c:pt>
                <c:pt idx="951">
                  <c:v>1036.1617439582469</c:v>
                </c:pt>
                <c:pt idx="952">
                  <c:v>1035.0733387650139</c:v>
                </c:pt>
                <c:pt idx="953">
                  <c:v>1033.987217737978</c:v>
                </c:pt>
                <c:pt idx="954">
                  <c:v>1036.2492157840211</c:v>
                </c:pt>
                <c:pt idx="955">
                  <c:v>1040.399740165398</c:v>
                </c:pt>
                <c:pt idx="956">
                  <c:v>1041.251294907863</c:v>
                </c:pt>
                <c:pt idx="957">
                  <c:v>1042.8771959160929</c:v>
                </c:pt>
                <c:pt idx="958">
                  <c:v>1041.7885975905019</c:v>
                </c:pt>
                <c:pt idx="959">
                  <c:v>1040.702269542963</c:v>
                </c:pt>
                <c:pt idx="960">
                  <c:v>1041.471099640346</c:v>
                </c:pt>
                <c:pt idx="961">
                  <c:v>1040.387362804091</c:v>
                </c:pt>
                <c:pt idx="962">
                  <c:v>1039.305879058973</c:v>
                </c:pt>
                <c:pt idx="963">
                  <c:v>1038.2266413860141</c:v>
                </c:pt>
                <c:pt idx="964">
                  <c:v>1037.149642795365</c:v>
                </c:pt>
                <c:pt idx="965">
                  <c:v>1036.074876326147</c:v>
                </c:pt>
                <c:pt idx="966">
                  <c:v>1035.0023350463059</c:v>
                </c:pt>
                <c:pt idx="967">
                  <c:v>1034.985843185915</c:v>
                </c:pt>
                <c:pt idx="968">
                  <c:v>1033.9166429346899</c:v>
                </c:pt>
                <c:pt idx="969">
                  <c:v>1034.8838102326461</c:v>
                </c:pt>
                <c:pt idx="970">
                  <c:v>1033.816919706632</c:v>
                </c:pt>
                <c:pt idx="971">
                  <c:v>1032.7522266894271</c:v>
                </c:pt>
                <c:pt idx="972">
                  <c:v>1034.8525640915291</c:v>
                </c:pt>
                <c:pt idx="973">
                  <c:v>1036.541882759215</c:v>
                </c:pt>
                <c:pt idx="974">
                  <c:v>1035.477671380612</c:v>
                </c:pt>
                <c:pt idx="975">
                  <c:v>1034.415642999709</c:v>
                </c:pt>
                <c:pt idx="976">
                  <c:v>1034.0233388327131</c:v>
                </c:pt>
                <c:pt idx="977">
                  <c:v>1035.975614597947</c:v>
                </c:pt>
                <c:pt idx="978">
                  <c:v>1035.935910339904</c:v>
                </c:pt>
                <c:pt idx="979">
                  <c:v>1034.877753128116</c:v>
                </c:pt>
                <c:pt idx="980">
                  <c:v>1033.8217554208429</c:v>
                </c:pt>
                <c:pt idx="981">
                  <c:v>1032.767910614094</c:v>
                </c:pt>
                <c:pt idx="982">
                  <c:v>1031.7162121307799</c:v>
                </c:pt>
                <c:pt idx="983">
                  <c:v>1032.672645634784</c:v>
                </c:pt>
                <c:pt idx="984">
                  <c:v>1031.6231815640169</c:v>
                </c:pt>
                <c:pt idx="985">
                  <c:v>1030.575848384764</c:v>
                </c:pt>
                <c:pt idx="986">
                  <c:v>1029.5306396135829</c:v>
                </c:pt>
                <c:pt idx="987">
                  <c:v>1031.455804418116</c:v>
                </c:pt>
                <c:pt idx="988">
                  <c:v>1030.9095185949991</c:v>
                </c:pt>
                <c:pt idx="989">
                  <c:v>1033.030709793549</c:v>
                </c:pt>
                <c:pt idx="990">
                  <c:v>1034.9333802292599</c:v>
                </c:pt>
                <c:pt idx="991">
                  <c:v>1036.681960993523</c:v>
                </c:pt>
                <c:pt idx="992">
                  <c:v>1040.67724127478</c:v>
                </c:pt>
                <c:pt idx="993">
                  <c:v>1040.6225257991421</c:v>
                </c:pt>
                <c:pt idx="994">
                  <c:v>1040.167428519318</c:v>
                </c:pt>
                <c:pt idx="995">
                  <c:v>1039.793186946893</c:v>
                </c:pt>
                <c:pt idx="996">
                  <c:v>1043.769298204978</c:v>
                </c:pt>
                <c:pt idx="997">
                  <c:v>1045.636407311614</c:v>
                </c:pt>
                <c:pt idx="998">
                  <c:v>1045.596222613585</c:v>
                </c:pt>
                <c:pt idx="999">
                  <c:v>1045.4860361119649</c:v>
                </c:pt>
                <c:pt idx="1000">
                  <c:v>1045.1432614798709</c:v>
                </c:pt>
                <c:pt idx="1001">
                  <c:v>1047.2187124301879</c:v>
                </c:pt>
                <c:pt idx="1002">
                  <c:v>1048.2003254521389</c:v>
                </c:pt>
                <c:pt idx="1003">
                  <c:v>1050.111601052881</c:v>
                </c:pt>
                <c:pt idx="1004">
                  <c:v>1049.065673163386</c:v>
                </c:pt>
                <c:pt idx="1005">
                  <c:v>1050.7714893593891</c:v>
                </c:pt>
                <c:pt idx="1006">
                  <c:v>1052.5947600805291</c:v>
                </c:pt>
                <c:pt idx="1007">
                  <c:v>1054.3376206820819</c:v>
                </c:pt>
                <c:pt idx="1008">
                  <c:v>1056.067471533871</c:v>
                </c:pt>
                <c:pt idx="1009">
                  <c:v>1055.0208238911221</c:v>
                </c:pt>
                <c:pt idx="1010">
                  <c:v>1053.9762488179631</c:v>
                </c:pt>
                <c:pt idx="1011">
                  <c:v>1054.036893697476</c:v>
                </c:pt>
                <c:pt idx="1012">
                  <c:v>1052.995355264969</c:v>
                </c:pt>
                <c:pt idx="1013">
                  <c:v>1051.95587317685</c:v>
                </c:pt>
                <c:pt idx="1014">
                  <c:v>1050.918441349259</c:v>
                </c:pt>
                <c:pt idx="1015">
                  <c:v>1051.464017939363</c:v>
                </c:pt>
                <c:pt idx="1016">
                  <c:v>1052.0199455438601</c:v>
                </c:pt>
                <c:pt idx="1017">
                  <c:v>1051.5443431006361</c:v>
                </c:pt>
                <c:pt idx="1018">
                  <c:v>1050.511391879515</c:v>
                </c:pt>
                <c:pt idx="1019">
                  <c:v>1049.480468040575</c:v>
                </c:pt>
                <c:pt idx="1020">
                  <c:v>1048.451565620928</c:v>
                </c:pt>
                <c:pt idx="1021">
                  <c:v>1047.424678681044</c:v>
                </c:pt>
                <c:pt idx="1022">
                  <c:v>1047.900632339672</c:v>
                </c:pt>
                <c:pt idx="1023">
                  <c:v>1046.8762915455959</c:v>
                </c:pt>
                <c:pt idx="1024">
                  <c:v>1046.5517789527221</c:v>
                </c:pt>
                <c:pt idx="1025">
                  <c:v>1045.5307528269141</c:v>
                </c:pt>
                <c:pt idx="1026">
                  <c:v>1047.2741542966471</c:v>
                </c:pt>
                <c:pt idx="1027">
                  <c:v>1046.2544131532229</c:v>
                </c:pt>
                <c:pt idx="1028">
                  <c:v>1047.388461056177</c:v>
                </c:pt>
                <c:pt idx="1029">
                  <c:v>1051.229677323372</c:v>
                </c:pt>
                <c:pt idx="1030">
                  <c:v>1053.279116486452</c:v>
                </c:pt>
                <c:pt idx="1031">
                  <c:v>1053.803173486916</c:v>
                </c:pt>
                <c:pt idx="1032">
                  <c:v>1054.4464381456271</c:v>
                </c:pt>
                <c:pt idx="1033">
                  <c:v>1053.425676830868</c:v>
                </c:pt>
                <c:pt idx="1034">
                  <c:v>1052.4068899093679</c:v>
                </c:pt>
                <c:pt idx="1035">
                  <c:v>1051.9162585927779</c:v>
                </c:pt>
                <c:pt idx="1036">
                  <c:v>1050.900895408809</c:v>
                </c:pt>
                <c:pt idx="1037">
                  <c:v>1052.7271489313191</c:v>
                </c:pt>
                <c:pt idx="1038">
                  <c:v>1051.712960926568</c:v>
                </c:pt>
                <c:pt idx="1039">
                  <c:v>1050.700725160518</c:v>
                </c:pt>
                <c:pt idx="1040">
                  <c:v>1049.6904360017099</c:v>
                </c:pt>
                <c:pt idx="1041">
                  <c:v>1048.682087840325</c:v>
                </c:pt>
                <c:pt idx="1042">
                  <c:v>1047.6756750880791</c:v>
                </c:pt>
                <c:pt idx="1043">
                  <c:v>1046.6711921781191</c:v>
                </c:pt>
                <c:pt idx="1044">
                  <c:v>1045.668633564921</c:v>
                </c:pt>
                <c:pt idx="1045">
                  <c:v>1044.66799372419</c:v>
                </c:pt>
                <c:pt idx="1046">
                  <c:v>1046.2211931505319</c:v>
                </c:pt>
                <c:pt idx="1047">
                  <c:v>1046.880833425007</c:v>
                </c:pt>
                <c:pt idx="1048">
                  <c:v>1046.5623258000189</c:v>
                </c:pt>
                <c:pt idx="1049">
                  <c:v>1045.5646496076461</c:v>
                </c:pt>
                <c:pt idx="1050">
                  <c:v>1044.568873750876</c:v>
                </c:pt>
                <c:pt idx="1051">
                  <c:v>1043.5749928053469</c:v>
                </c:pt>
                <c:pt idx="1052">
                  <c:v>1042.5830013673201</c:v>
                </c:pt>
                <c:pt idx="1053">
                  <c:v>1041.59289405358</c:v>
                </c:pt>
                <c:pt idx="1054">
                  <c:v>1040.604665501347</c:v>
                </c:pt>
                <c:pt idx="1055">
                  <c:v>1039.618310368171</c:v>
                </c:pt>
                <c:pt idx="1056">
                  <c:v>1040.8996572159369</c:v>
                </c:pt>
                <c:pt idx="1057">
                  <c:v>1042.6278081455289</c:v>
                </c:pt>
                <c:pt idx="1058">
                  <c:v>1042.472331105467</c:v>
                </c:pt>
                <c:pt idx="1059">
                  <c:v>1041.48793796939</c:v>
                </c:pt>
                <c:pt idx="1060">
                  <c:v>1043.036305465751</c:v>
                </c:pt>
                <c:pt idx="1061">
                  <c:v>1042.7728092425491</c:v>
                </c:pt>
                <c:pt idx="1062">
                  <c:v>1042.3426389936051</c:v>
                </c:pt>
                <c:pt idx="1063">
                  <c:v>1041.362072070752</c:v>
                </c:pt>
                <c:pt idx="1064">
                  <c:v>1043.2259776216979</c:v>
                </c:pt>
                <c:pt idx="1065">
                  <c:v>1042.2464227131329</c:v>
                </c:pt>
                <c:pt idx="1066">
                  <c:v>1042.9970922424579</c:v>
                </c:pt>
                <c:pt idx="1067">
                  <c:v>1042.019587938576</c:v>
                </c:pt>
                <c:pt idx="1068">
                  <c:v>1043.6357902222869</c:v>
                </c:pt>
                <c:pt idx="1069">
                  <c:v>1042.659517266045</c:v>
                </c:pt>
                <c:pt idx="1070">
                  <c:v>1042.781987047724</c:v>
                </c:pt>
                <c:pt idx="1071">
                  <c:v>1042.4994513539691</c:v>
                </c:pt>
                <c:pt idx="1072">
                  <c:v>1041.5269705224821</c:v>
                </c:pt>
                <c:pt idx="1073">
                  <c:v>1043.1914016014621</c:v>
                </c:pt>
                <c:pt idx="1074">
                  <c:v>1043.5526291344299</c:v>
                </c:pt>
                <c:pt idx="1075">
                  <c:v>1042.581882502677</c:v>
                </c:pt>
                <c:pt idx="1076">
                  <c:v>1041.6129402326931</c:v>
                </c:pt>
                <c:pt idx="1077">
                  <c:v>1043.440385986328</c:v>
                </c:pt>
                <c:pt idx="1078">
                  <c:v>1044.6983058181879</c:v>
                </c:pt>
                <c:pt idx="1079">
                  <c:v>1043.730096081563</c:v>
                </c:pt>
                <c:pt idx="1080">
                  <c:v>1045.149681652674</c:v>
                </c:pt>
                <c:pt idx="1081">
                  <c:v>1044.182845684448</c:v>
                </c:pt>
                <c:pt idx="1082">
                  <c:v>1043.217796843704</c:v>
                </c:pt>
                <c:pt idx="1083">
                  <c:v>1044.738424628895</c:v>
                </c:pt>
                <c:pt idx="1084">
                  <c:v>1043.774643794367</c:v>
                </c:pt>
                <c:pt idx="1085">
                  <c:v>1042.812639514372</c:v>
                </c:pt>
                <c:pt idx="1086">
                  <c:v>1043.464701562574</c:v>
                </c:pt>
                <c:pt idx="1087">
                  <c:v>1043.969678423485</c:v>
                </c:pt>
                <c:pt idx="1088">
                  <c:v>1043.0101474690521</c:v>
                </c:pt>
                <c:pt idx="1089">
                  <c:v>1042.0523787385939</c:v>
                </c:pt>
                <c:pt idx="1090">
                  <c:v>1041.9770167295881</c:v>
                </c:pt>
                <c:pt idx="1091">
                  <c:v>1041.0219507197539</c:v>
                </c:pt>
                <c:pt idx="1092">
                  <c:v>1041.74019024987</c:v>
                </c:pt>
                <c:pt idx="1093">
                  <c:v>1043.018518442258</c:v>
                </c:pt>
                <c:pt idx="1094">
                  <c:v>1042.065119430885</c:v>
                </c:pt>
                <c:pt idx="1095">
                  <c:v>1041.1134617875689</c:v>
                </c:pt>
                <c:pt idx="1096">
                  <c:v>1040.711562727108</c:v>
                </c:pt>
                <c:pt idx="1097">
                  <c:v>1039.762873973483</c:v>
                </c:pt>
                <c:pt idx="1098">
                  <c:v>1038.815913250374</c:v>
                </c:pt>
                <c:pt idx="1099">
                  <c:v>1040.2856757659031</c:v>
                </c:pt>
                <c:pt idx="1100">
                  <c:v>1041.8765312450359</c:v>
                </c:pt>
                <c:pt idx="1101">
                  <c:v>1040.930231035004</c:v>
                </c:pt>
                <c:pt idx="1102">
                  <c:v>1039.985648248221</c:v>
                </c:pt>
                <c:pt idx="1103">
                  <c:v>1039.0427782135439</c:v>
                </c:pt>
                <c:pt idx="1104">
                  <c:v>1038.1016162767571</c:v>
                </c:pt>
                <c:pt idx="1105">
                  <c:v>1037.1621578004881</c:v>
                </c:pt>
                <c:pt idx="1106">
                  <c:v>1038.1440020818609</c:v>
                </c:pt>
                <c:pt idx="1107">
                  <c:v>1040.01118727173</c:v>
                </c:pt>
                <c:pt idx="1108">
                  <c:v>1039.0725490160689</c:v>
                </c:pt>
                <c:pt idx="1109">
                  <c:v>1038.135603525523</c:v>
                </c:pt>
                <c:pt idx="1110">
                  <c:v>1037.20034622505</c:v>
                </c:pt>
                <c:pt idx="1111">
                  <c:v>1036.26677255608</c:v>
                </c:pt>
                <c:pt idx="1112">
                  <c:v>1036.7824117690679</c:v>
                </c:pt>
                <c:pt idx="1113">
                  <c:v>1035.850891183472</c:v>
                </c:pt>
                <c:pt idx="1114">
                  <c:v>1034.921042986718</c:v>
                </c:pt>
                <c:pt idx="1115">
                  <c:v>1033.992862679107</c:v>
                </c:pt>
                <c:pt idx="1116">
                  <c:v>1034.9921890429621</c:v>
                </c:pt>
                <c:pt idx="1117">
                  <c:v>1034.065606957874</c:v>
                </c:pt>
                <c:pt idx="1118">
                  <c:v>1033.140682443601</c:v>
                </c:pt>
                <c:pt idx="1119">
                  <c:v>1032.2174110562521</c:v>
                </c:pt>
                <c:pt idx="1120">
                  <c:v>1031.2957883678091</c:v>
                </c:pt>
                <c:pt idx="1121">
                  <c:v>1030.3758099660531</c:v>
                </c:pt>
                <c:pt idx="1122">
                  <c:v>1032.220619754969</c:v>
                </c:pt>
                <c:pt idx="1123">
                  <c:v>1031.3014562467281</c:v>
                </c:pt>
                <c:pt idx="1124">
                  <c:v>1032.802280728999</c:v>
                </c:pt>
                <c:pt idx="1125">
                  <c:v>1034.653032429979</c:v>
                </c:pt>
                <c:pt idx="1126">
                  <c:v>1035.131050819665</c:v>
                </c:pt>
                <c:pt idx="1127">
                  <c:v>1035.8247848255851</c:v>
                </c:pt>
                <c:pt idx="1128">
                  <c:v>1034.9065004418751</c:v>
                </c:pt>
                <c:pt idx="1129">
                  <c:v>1034.4620759979539</c:v>
                </c:pt>
                <c:pt idx="1130">
                  <c:v>1035.47045303297</c:v>
                </c:pt>
                <c:pt idx="1131">
                  <c:v>1034.554917707565</c:v>
                </c:pt>
                <c:pt idx="1132">
                  <c:v>1033.640999935739</c:v>
                </c:pt>
                <c:pt idx="1133">
                  <c:v>1032.7286954344711</c:v>
                </c:pt>
                <c:pt idx="1134">
                  <c:v>1031.817999935852</c:v>
                </c:pt>
                <c:pt idx="1135">
                  <c:v>1030.9089091870101</c:v>
                </c:pt>
                <c:pt idx="1136">
                  <c:v>1030.0014189500489</c:v>
                </c:pt>
                <c:pt idx="1137">
                  <c:v>1029.095525001984</c:v>
                </c:pt>
                <c:pt idx="1138">
                  <c:v>1028.191223134671</c:v>
                </c:pt>
                <c:pt idx="1139">
                  <c:v>1027.288509154746</c:v>
                </c:pt>
                <c:pt idx="1140">
                  <c:v>1026.3873788835581</c:v>
                </c:pt>
                <c:pt idx="1141">
                  <c:v>1027.035655934216</c:v>
                </c:pt>
                <c:pt idx="1142">
                  <c:v>1026.136325237251</c:v>
                </c:pt>
                <c:pt idx="1143">
                  <c:v>1025.999379545369</c:v>
                </c:pt>
                <c:pt idx="1144">
                  <c:v>1027.690964466801</c:v>
                </c:pt>
                <c:pt idx="1145">
                  <c:v>1026.793417772943</c:v>
                </c:pt>
                <c:pt idx="1146">
                  <c:v>1025.8974374782031</c:v>
                </c:pt>
                <c:pt idx="1147">
                  <c:v>1025.003019485632</c:v>
                </c:pt>
                <c:pt idx="1148">
                  <c:v>1024.110159712561</c:v>
                </c:pt>
                <c:pt idx="1149">
                  <c:v>1023.218854090531</c:v>
                </c:pt>
                <c:pt idx="1150">
                  <c:v>1023.677089157233</c:v>
                </c:pt>
                <c:pt idx="1151">
                  <c:v>1022.78770854111</c:v>
                </c:pt>
                <c:pt idx="1152">
                  <c:v>1024.5095062622629</c:v>
                </c:pt>
                <c:pt idx="1153">
                  <c:v>1026.026814737246</c:v>
                </c:pt>
                <c:pt idx="1154">
                  <c:v>1027.8231119737959</c:v>
                </c:pt>
                <c:pt idx="1155">
                  <c:v>1026.9332218335589</c:v>
                </c:pt>
                <c:pt idx="1156">
                  <c:v>1026.04487129564</c:v>
                </c:pt>
                <c:pt idx="1157">
                  <c:v>1025.1580563679861</c:v>
                </c:pt>
                <c:pt idx="1158">
                  <c:v>1024.272773072332</c:v>
                </c:pt>
                <c:pt idx="1159">
                  <c:v>1023.389017444142</c:v>
                </c:pt>
                <c:pt idx="1160">
                  <c:v>1022.506785532552</c:v>
                </c:pt>
                <c:pt idx="1161">
                  <c:v>1023.474225546697</c:v>
                </c:pt>
                <c:pt idx="1162">
                  <c:v>1022.593438777724</c:v>
                </c:pt>
                <c:pt idx="1163">
                  <c:v>1024.238987721704</c:v>
                </c:pt>
                <c:pt idx="1164">
                  <c:v>1024.5416000904611</c:v>
                </c:pt>
                <c:pt idx="1165">
                  <c:v>1026.3524531744681</c:v>
                </c:pt>
                <c:pt idx="1166">
                  <c:v>1025.4722195096531</c:v>
                </c:pt>
                <c:pt idx="1167">
                  <c:v>1024.5934943858231</c:v>
                </c:pt>
                <c:pt idx="1168">
                  <c:v>1023.716273928301</c:v>
                </c:pt>
                <c:pt idx="1169">
                  <c:v>1022.840554275668</c:v>
                </c:pt>
                <c:pt idx="1170">
                  <c:v>1021.966331579705</c:v>
                </c:pt>
                <c:pt idx="1171">
                  <c:v>1021.0936020053419</c:v>
                </c:pt>
                <c:pt idx="1172">
                  <c:v>1020.222361730593</c:v>
                </c:pt>
                <c:pt idx="1173">
                  <c:v>1019.352606946509</c:v>
                </c:pt>
                <c:pt idx="1174">
                  <c:v>1020.7421845092269</c:v>
                </c:pt>
                <c:pt idx="1175">
                  <c:v>1019.873467756453</c:v>
                </c:pt>
                <c:pt idx="1176">
                  <c:v>1019.006228413123</c:v>
                </c:pt>
                <c:pt idx="1177">
                  <c:v>1022.388551073775</c:v>
                </c:pt>
                <c:pt idx="1178">
                  <c:v>1022.1008492212439</c:v>
                </c:pt>
                <c:pt idx="1179">
                  <c:v>1021.233927381361</c:v>
                </c:pt>
                <c:pt idx="1180">
                  <c:v>1022.851878440798</c:v>
                </c:pt>
                <c:pt idx="1181">
                  <c:v>1021.9857887892809</c:v>
                </c:pt>
                <c:pt idx="1182">
                  <c:v>1021.121164602488</c:v>
                </c:pt>
                <c:pt idx="1183">
                  <c:v>1020.258002164109</c:v>
                </c:pt>
                <c:pt idx="1184">
                  <c:v>1019.39629777039</c:v>
                </c:pt>
                <c:pt idx="1185">
                  <c:v>1018.536047730077</c:v>
                </c:pt>
                <c:pt idx="1186">
                  <c:v>1019.980437713526</c:v>
                </c:pt>
                <c:pt idx="1187">
                  <c:v>1019.121145011156</c:v>
                </c:pt>
                <c:pt idx="1188">
                  <c:v>1018.263298929497</c:v>
                </c:pt>
                <c:pt idx="1189">
                  <c:v>1017.406895818538</c:v>
                </c:pt>
                <c:pt idx="1190">
                  <c:v>1016.55193204054</c:v>
                </c:pt>
                <c:pt idx="1191">
                  <c:v>1017.948357639315</c:v>
                </c:pt>
                <c:pt idx="1192">
                  <c:v>1018.491646504884</c:v>
                </c:pt>
                <c:pt idx="1193">
                  <c:v>1019.88762101764</c:v>
                </c:pt>
                <c:pt idx="1194">
                  <c:v>1019.033443780606</c:v>
                </c:pt>
                <c:pt idx="1195">
                  <c:v>1019.630268804903</c:v>
                </c:pt>
                <c:pt idx="1196">
                  <c:v>1022.9583371420219</c:v>
                </c:pt>
                <c:pt idx="1197">
                  <c:v>1023.549289404665</c:v>
                </c:pt>
                <c:pt idx="1198">
                  <c:v>1022.694907693976</c:v>
                </c:pt>
                <c:pt idx="1199">
                  <c:v>1026.012092925258</c:v>
                </c:pt>
                <c:pt idx="1200">
                  <c:v>1025.15708284782</c:v>
                </c:pt>
                <c:pt idx="1201">
                  <c:v>1024.303496600653</c:v>
                </c:pt>
                <c:pt idx="1202">
                  <c:v>1023.451330630103</c:v>
                </c:pt>
                <c:pt idx="1203">
                  <c:v>1024.102709361855</c:v>
                </c:pt>
                <c:pt idx="1204">
                  <c:v>1023.252125716205</c:v>
                </c:pt>
                <c:pt idx="1205">
                  <c:v>1022.402953827644</c:v>
                </c:pt>
                <c:pt idx="1206">
                  <c:v>1021.555190184338</c:v>
                </c:pt>
                <c:pt idx="1207">
                  <c:v>1020.70883128609</c:v>
                </c:pt>
                <c:pt idx="1208">
                  <c:v>1019.863873644297</c:v>
                </c:pt>
                <c:pt idx="1209">
                  <c:v>1019.020313781895</c:v>
                </c:pt>
                <c:pt idx="1210">
                  <c:v>1019.67993945991</c:v>
                </c:pt>
                <c:pt idx="1211">
                  <c:v>1018.8379246461531</c:v>
                </c:pt>
                <c:pt idx="1212">
                  <c:v>1018.699158719003</c:v>
                </c:pt>
                <c:pt idx="1213">
                  <c:v>1017.859340781065</c:v>
                </c:pt>
                <c:pt idx="1214">
                  <c:v>1017.020906398214</c:v>
                </c:pt>
                <c:pt idx="1215">
                  <c:v>1016.183852154265</c:v>
                </c:pt>
                <c:pt idx="1216">
                  <c:v>1015.34817464427</c:v>
                </c:pt>
                <c:pt idx="1217">
                  <c:v>1015.874109925227</c:v>
                </c:pt>
                <c:pt idx="1218">
                  <c:v>1015.040058931856</c:v>
                </c:pt>
                <c:pt idx="1219">
                  <c:v>1014.207376356851</c:v>
                </c:pt>
                <c:pt idx="1220">
                  <c:v>1014.013166333624</c:v>
                </c:pt>
                <c:pt idx="1221">
                  <c:v>1013.182688719919</c:v>
                </c:pt>
                <c:pt idx="1222">
                  <c:v>1012.353570316712</c:v>
                </c:pt>
                <c:pt idx="1223">
                  <c:v>1011.525807789879</c:v>
                </c:pt>
                <c:pt idx="1224">
                  <c:v>1010.6993978161941</c:v>
                </c:pt>
                <c:pt idx="1225">
                  <c:v>1009.874337083283</c:v>
                </c:pt>
                <c:pt idx="1226">
                  <c:v>1009.434693437379</c:v>
                </c:pt>
                <c:pt idx="1227">
                  <c:v>1008.612008275653</c:v>
                </c:pt>
                <c:pt idx="1228">
                  <c:v>1010.171875430397</c:v>
                </c:pt>
                <c:pt idx="1229">
                  <c:v>1009.349929233952</c:v>
                </c:pt>
                <c:pt idx="1230">
                  <c:v>1008.529319535388</c:v>
                </c:pt>
                <c:pt idx="1231">
                  <c:v>1011.771781501647</c:v>
                </c:pt>
                <c:pt idx="1232">
                  <c:v>1013.136199879027</c:v>
                </c:pt>
                <c:pt idx="1233">
                  <c:v>1012.314516018622</c:v>
                </c:pt>
                <c:pt idx="1234">
                  <c:v>1012.968829557296</c:v>
                </c:pt>
                <c:pt idx="1235">
                  <c:v>1012.148611881541</c:v>
                </c:pt>
                <c:pt idx="1236">
                  <c:v>1013.499668394105</c:v>
                </c:pt>
                <c:pt idx="1237">
                  <c:v>1012.680347724425</c:v>
                </c:pt>
                <c:pt idx="1238">
                  <c:v>1011.862350674567</c:v>
                </c:pt>
                <c:pt idx="1239">
                  <c:v>1011.0456740396399</c:v>
                </c:pt>
                <c:pt idx="1240">
                  <c:v>1010.230314625092</c:v>
                </c:pt>
                <c:pt idx="1241">
                  <c:v>1010.6796883685799</c:v>
                </c:pt>
                <c:pt idx="1242">
                  <c:v>1009.865936606608</c:v>
                </c:pt>
                <c:pt idx="1243">
                  <c:v>1009.053494179732</c:v>
                </c:pt>
                <c:pt idx="1244">
                  <c:v>1008.242357930392</c:v>
                </c:pt>
                <c:pt idx="1245">
                  <c:v>1007.432524711171</c:v>
                </c:pt>
                <c:pt idx="1246">
                  <c:v>1008.840185455104</c:v>
                </c:pt>
                <c:pt idx="1247">
                  <c:v>1010.285832546823</c:v>
                </c:pt>
                <c:pt idx="1248">
                  <c:v>1009.476308642538</c:v>
                </c:pt>
                <c:pt idx="1249">
                  <c:v>1008.668081013521</c:v>
                </c:pt>
                <c:pt idx="1250">
                  <c:v>1010.205045237748</c:v>
                </c:pt>
                <c:pt idx="1251">
                  <c:v>1009.3975272159749</c:v>
                </c:pt>
                <c:pt idx="1252">
                  <c:v>1008.591299159093</c:v>
                </c:pt>
                <c:pt idx="1253">
                  <c:v>1010.122640572012</c:v>
                </c:pt>
                <c:pt idx="1254">
                  <c:v>1010.853345342078</c:v>
                </c:pt>
                <c:pt idx="1255">
                  <c:v>1010.047884509136</c:v>
                </c:pt>
                <c:pt idx="1256">
                  <c:v>1009.243706257138</c:v>
                </c:pt>
                <c:pt idx="1257">
                  <c:v>1009.729236592059</c:v>
                </c:pt>
                <c:pt idx="1258">
                  <c:v>1008.926590140078</c:v>
                </c:pt>
                <c:pt idx="1259">
                  <c:v>1008.125218742032</c:v>
                </c:pt>
                <c:pt idx="1260">
                  <c:v>1007.325119362078</c:v>
                </c:pt>
                <c:pt idx="1261">
                  <c:v>1006.526288974003</c:v>
                </c:pt>
                <c:pt idx="1262">
                  <c:v>1005.7287245611871</c:v>
                </c:pt>
                <c:pt idx="1263">
                  <c:v>1004.9324231165619</c:v>
                </c:pt>
                <c:pt idx="1264">
                  <c:v>1004.137381642577</c:v>
                </c:pt>
                <c:pt idx="1265">
                  <c:v>1005.478010914799</c:v>
                </c:pt>
                <c:pt idx="1266">
                  <c:v>1004.683794476477</c:v>
                </c:pt>
                <c:pt idx="1267">
                  <c:v>1006.030466820177</c:v>
                </c:pt>
                <c:pt idx="1268">
                  <c:v>1006.556137782472</c:v>
                </c:pt>
                <c:pt idx="1269">
                  <c:v>1007.056503322804</c:v>
                </c:pt>
                <c:pt idx="1270">
                  <c:v>1008.566996363618</c:v>
                </c:pt>
                <c:pt idx="1271">
                  <c:v>1007.77347394319</c:v>
                </c:pt>
                <c:pt idx="1272">
                  <c:v>1006.981199199524</c:v>
                </c:pt>
                <c:pt idx="1273">
                  <c:v>1006.190169192297</c:v>
                </c:pt>
                <c:pt idx="1274">
                  <c:v>1005.40038099042</c:v>
                </c:pt>
                <c:pt idx="1275">
                  <c:v>1004.611831671996</c:v>
                </c:pt>
                <c:pt idx="1276">
                  <c:v>1005.972232143546</c:v>
                </c:pt>
                <c:pt idx="1277">
                  <c:v>1005.1844700197061</c:v>
                </c:pt>
                <c:pt idx="1278">
                  <c:v>1004.3979407004419</c:v>
                </c:pt>
                <c:pt idx="1279">
                  <c:v>1007.521945437971</c:v>
                </c:pt>
                <c:pt idx="1280">
                  <c:v>1008.894035718538</c:v>
                </c:pt>
                <c:pt idx="1281">
                  <c:v>1008.106452552482</c:v>
                </c:pt>
                <c:pt idx="1282">
                  <c:v>1009.442404378283</c:v>
                </c:pt>
                <c:pt idx="1283">
                  <c:v>1008.6556215221819</c:v>
                </c:pt>
                <c:pt idx="1284">
                  <c:v>1007.870064184548</c:v>
                </c:pt>
                <c:pt idx="1285">
                  <c:v>1007.085729504249</c:v>
                </c:pt>
                <c:pt idx="1286">
                  <c:v>1006.302614629051</c:v>
                </c:pt>
                <c:pt idx="1287">
                  <c:v>1006.810234514184</c:v>
                </c:pt>
                <c:pt idx="1288">
                  <c:v>1006.028549549499</c:v>
                </c:pt>
                <c:pt idx="1289">
                  <c:v>1005.2480774396849</c:v>
                </c:pt>
                <c:pt idx="1290">
                  <c:v>1004.8944736983869</c:v>
                </c:pt>
                <c:pt idx="1291">
                  <c:v>1004.116089133167</c:v>
                </c:pt>
                <c:pt idx="1292">
                  <c:v>1003.338909497615</c:v>
                </c:pt>
                <c:pt idx="1293">
                  <c:v>1004.700072779587</c:v>
                </c:pt>
                <c:pt idx="1294">
                  <c:v>1006.069249985479</c:v>
                </c:pt>
                <c:pt idx="1295">
                  <c:v>1005.781302277451</c:v>
                </c:pt>
                <c:pt idx="1296">
                  <c:v>1005.005236457793</c:v>
                </c:pt>
                <c:pt idx="1297">
                  <c:v>1004.2303673471851</c:v>
                </c:pt>
                <c:pt idx="1298">
                  <c:v>1004.254177200309</c:v>
                </c:pt>
                <c:pt idx="1299">
                  <c:v>1003.4810792963819</c:v>
                </c:pt>
                <c:pt idx="1300">
                  <c:v>1002.7091707738469</c:v>
                </c:pt>
                <c:pt idx="1301">
                  <c:v>1003.9601081637931</c:v>
                </c:pt>
                <c:pt idx="1302">
                  <c:v>1003.189017450917</c:v>
                </c:pt>
                <c:pt idx="1303">
                  <c:v>1002.800725938941</c:v>
                </c:pt>
                <c:pt idx="1304">
                  <c:v>1003.373552984975</c:v>
                </c:pt>
                <c:pt idx="1305">
                  <c:v>1004.011725001227</c:v>
                </c:pt>
                <c:pt idx="1306">
                  <c:v>1003.242956452222</c:v>
                </c:pt>
                <c:pt idx="1307">
                  <c:v>1002.475364289672</c:v>
                </c:pt>
                <c:pt idx="1308">
                  <c:v>1001.708945815445</c:v>
                </c:pt>
                <c:pt idx="1309">
                  <c:v>1000.94369833965</c:v>
                </c:pt>
                <c:pt idx="1310">
                  <c:v>1000.179619180612</c:v>
                </c:pt>
                <c:pt idx="1311">
                  <c:v>999.41670566483731</c:v>
                </c:pt>
                <c:pt idx="1312">
                  <c:v>998.65495512698294</c:v>
                </c:pt>
                <c:pt idx="1313">
                  <c:v>999.97543404398311</c:v>
                </c:pt>
                <c:pt idx="1314">
                  <c:v>999.21441773192521</c:v>
                </c:pt>
                <c:pt idx="1315">
                  <c:v>998.45455885912531</c:v>
                </c:pt>
                <c:pt idx="1316">
                  <c:v>997.69585478704391</c:v>
                </c:pt>
                <c:pt idx="1317">
                  <c:v>1000.734810098519</c:v>
                </c:pt>
                <c:pt idx="1318">
                  <c:v>999.97552723804984</c:v>
                </c:pt>
                <c:pt idx="1319">
                  <c:v>999.21739567835459</c:v>
                </c:pt>
                <c:pt idx="1320">
                  <c:v>998.46041280284078</c:v>
                </c:pt>
                <c:pt idx="1321">
                  <c:v>997.70457600283862</c:v>
                </c:pt>
                <c:pt idx="1322">
                  <c:v>997.56277287823116</c:v>
                </c:pt>
                <c:pt idx="1323">
                  <c:v>996.80875717688707</c:v>
                </c:pt>
                <c:pt idx="1324">
                  <c:v>998.15812652868669</c:v>
                </c:pt>
                <c:pt idx="1325">
                  <c:v>997.81607486714711</c:v>
                </c:pt>
                <c:pt idx="1326">
                  <c:v>997.06357405653841</c:v>
                </c:pt>
                <c:pt idx="1327">
                  <c:v>1000.080104897491</c:v>
                </c:pt>
                <c:pt idx="1328">
                  <c:v>1001.573020138168</c:v>
                </c:pt>
                <c:pt idx="1329">
                  <c:v>1002.316081366841</c:v>
                </c:pt>
                <c:pt idx="1330">
                  <c:v>1003.6059231171701</c:v>
                </c:pt>
                <c:pt idx="1331">
                  <c:v>1002.851899132859</c:v>
                </c:pt>
                <c:pt idx="1332">
                  <c:v>1002.099007316693</c:v>
                </c:pt>
                <c:pt idx="1333">
                  <c:v>1001.347245120657</c:v>
                </c:pt>
                <c:pt idx="1334">
                  <c:v>1002.771769229419</c:v>
                </c:pt>
                <c:pt idx="1335">
                  <c:v>1002.779992841219</c:v>
                </c:pt>
                <c:pt idx="1336">
                  <c:v>1002.029409014242</c:v>
                </c:pt>
                <c:pt idx="1337">
                  <c:v>1002.223142932751</c:v>
                </c:pt>
                <c:pt idx="1338">
                  <c:v>1001.474097235492</c:v>
                </c:pt>
                <c:pt idx="1339">
                  <c:v>1001.129159344443</c:v>
                </c:pt>
                <c:pt idx="1340">
                  <c:v>1002.45553320569</c:v>
                </c:pt>
                <c:pt idx="1341">
                  <c:v>1003.89677546287</c:v>
                </c:pt>
                <c:pt idx="1342">
                  <c:v>1003.148715272511</c:v>
                </c:pt>
                <c:pt idx="1343">
                  <c:v>1002.401769095837</c:v>
                </c:pt>
                <c:pt idx="1344">
                  <c:v>1002.064222671946</c:v>
                </c:pt>
                <c:pt idx="1345">
                  <c:v>1001.319193510109</c:v>
                </c:pt>
                <c:pt idx="1346">
                  <c:v>1002.592147162233</c:v>
                </c:pt>
                <c:pt idx="1347">
                  <c:v>1005.5597847664191</c:v>
                </c:pt>
                <c:pt idx="1348">
                  <c:v>1004.813820534396</c:v>
                </c:pt>
                <c:pt idx="1349">
                  <c:v>1004.068962253793</c:v>
                </c:pt>
                <c:pt idx="1350">
                  <c:v>1005.327541511282</c:v>
                </c:pt>
                <c:pt idx="1351">
                  <c:v>1004.99932451947</c:v>
                </c:pt>
                <c:pt idx="1352">
                  <c:v>1004.787640717728</c:v>
                </c:pt>
                <c:pt idx="1353">
                  <c:v>1004.045003880538</c:v>
                </c:pt>
                <c:pt idx="1354">
                  <c:v>1004.639784811893</c:v>
                </c:pt>
                <c:pt idx="1355">
                  <c:v>1003.898353236386</c:v>
                </c:pt>
                <c:pt idx="1356">
                  <c:v>1003.158015217775</c:v>
                </c:pt>
                <c:pt idx="1357">
                  <c:v>1002.41876833847</c:v>
                </c:pt>
                <c:pt idx="1358">
                  <c:v>1002.310597540641</c:v>
                </c:pt>
                <c:pt idx="1359">
                  <c:v>1001.5730621487789</c:v>
                </c:pt>
                <c:pt idx="1360">
                  <c:v>1002.270171992405</c:v>
                </c:pt>
                <c:pt idx="1361">
                  <c:v>1001.533750117319</c:v>
                </c:pt>
                <c:pt idx="1362">
                  <c:v>1000.798409625309</c:v>
                </c:pt>
                <c:pt idx="1363">
                  <c:v>1003.7325267128909</c:v>
                </c:pt>
                <c:pt idx="1364">
                  <c:v>1004.965146232453</c:v>
                </c:pt>
                <c:pt idx="1365">
                  <c:v>1004.228908030085</c:v>
                </c:pt>
                <c:pt idx="1366">
                  <c:v>1003.493747775305</c:v>
                </c:pt>
                <c:pt idx="1367">
                  <c:v>1002.759663102462</c:v>
                </c:pt>
                <c:pt idx="1368">
                  <c:v>1003.370512274729</c:v>
                </c:pt>
                <c:pt idx="1369">
                  <c:v>1002.6375900597729</c:v>
                </c:pt>
                <c:pt idx="1370">
                  <c:v>1001.905737804255</c:v>
                </c:pt>
                <c:pt idx="1371">
                  <c:v>1001.174953166907</c:v>
                </c:pt>
                <c:pt idx="1372">
                  <c:v>1002.45992290664</c:v>
                </c:pt>
                <c:pt idx="1373">
                  <c:v>1001.729799146329</c:v>
                </c:pt>
                <c:pt idx="1374">
                  <c:v>1001.0007381571399</c:v>
                </c:pt>
                <c:pt idx="1375">
                  <c:v>1001.131201981844</c:v>
                </c:pt>
                <c:pt idx="1376">
                  <c:v>1000.403635701334</c:v>
                </c:pt>
                <c:pt idx="1377">
                  <c:v>1000.704413677042</c:v>
                </c:pt>
                <c:pt idx="1378">
                  <c:v>1000.367898321279</c:v>
                </c:pt>
                <c:pt idx="1379">
                  <c:v>999.64246837325777</c:v>
                </c:pt>
                <c:pt idx="1380">
                  <c:v>998.91808977298729</c:v>
                </c:pt>
                <c:pt idx="1381">
                  <c:v>999.57319483237814</c:v>
                </c:pt>
                <c:pt idx="1382">
                  <c:v>998.84991466245606</c:v>
                </c:pt>
                <c:pt idx="1383">
                  <c:v>1000.064002351692</c:v>
                </c:pt>
                <c:pt idx="1384">
                  <c:v>999.34141275461673</c:v>
                </c:pt>
                <c:pt idx="1385">
                  <c:v>998.61986660822345</c:v>
                </c:pt>
                <c:pt idx="1386">
                  <c:v>997.89936165396068</c:v>
                </c:pt>
                <c:pt idx="1387">
                  <c:v>997.17989563979052</c:v>
                </c:pt>
                <c:pt idx="1388">
                  <c:v>996.4614663201653</c:v>
                </c:pt>
                <c:pt idx="1389">
                  <c:v>995.74407145600389</c:v>
                </c:pt>
                <c:pt idx="1390">
                  <c:v>995.0277088146687</c:v>
                </c:pt>
                <c:pt idx="1391">
                  <c:v>995.14462616772937</c:v>
                </c:pt>
                <c:pt idx="1392">
                  <c:v>995.24647270489697</c:v>
                </c:pt>
                <c:pt idx="1393">
                  <c:v>994.53201005399615</c:v>
                </c:pt>
                <c:pt idx="1394">
                  <c:v>995.04154815495269</c:v>
                </c:pt>
                <c:pt idx="1395">
                  <c:v>995.57733354862046</c:v>
                </c:pt>
                <c:pt idx="1396">
                  <c:v>995.26346088272123</c:v>
                </c:pt>
                <c:pt idx="1397">
                  <c:v>994.55103177686385</c:v>
                </c:pt>
                <c:pt idx="1398">
                  <c:v>993.83962188288899</c:v>
                </c:pt>
                <c:pt idx="1399">
                  <c:v>993.12922901521006</c:v>
                </c:pt>
                <c:pt idx="1400">
                  <c:v>995.99127956591349</c:v>
                </c:pt>
                <c:pt idx="1401">
                  <c:v>995.28036501947099</c:v>
                </c:pt>
                <c:pt idx="1402">
                  <c:v>994.57046461646144</c:v>
                </c:pt>
                <c:pt idx="1403">
                  <c:v>995.25966766538511</c:v>
                </c:pt>
                <c:pt idx="1404">
                  <c:v>995.76903702445304</c:v>
                </c:pt>
                <c:pt idx="1405">
                  <c:v>997.13466381022522</c:v>
                </c:pt>
                <c:pt idx="1406">
                  <c:v>997.64069107129512</c:v>
                </c:pt>
                <c:pt idx="1407">
                  <c:v>996.93163585376044</c:v>
                </c:pt>
                <c:pt idx="1408">
                  <c:v>996.22358781693254</c:v>
                </c:pt>
                <c:pt idx="1409">
                  <c:v>997.52530795630241</c:v>
                </c:pt>
                <c:pt idx="1410">
                  <c:v>996.81784319888652</c:v>
                </c:pt>
                <c:pt idx="1411">
                  <c:v>996.11138122638556</c:v>
                </c:pt>
                <c:pt idx="1412">
                  <c:v>998.94699639548867</c:v>
                </c:pt>
                <c:pt idx="1413">
                  <c:v>998.24002753745935</c:v>
                </c:pt>
                <c:pt idx="1414">
                  <c:v>997.53405863538194</c:v>
                </c:pt>
                <c:pt idx="1415">
                  <c:v>996.82908756920847</c:v>
                </c:pt>
                <c:pt idx="1416">
                  <c:v>998.02889419594624</c:v>
                </c:pt>
                <c:pt idx="1417">
                  <c:v>997.3245689353987</c:v>
                </c:pt>
                <c:pt idx="1418">
                  <c:v>997.81621285003075</c:v>
                </c:pt>
                <c:pt idx="1419">
                  <c:v>999.26296500776482</c:v>
                </c:pt>
                <c:pt idx="1420">
                  <c:v>998.55925869437908</c:v>
                </c:pt>
                <c:pt idx="1421">
                  <c:v>999.90249981226032</c:v>
                </c:pt>
                <c:pt idx="1422">
                  <c:v>1001.254502252607</c:v>
                </c:pt>
                <c:pt idx="1423">
                  <c:v>1004.064583417574</c:v>
                </c:pt>
                <c:pt idx="1424">
                  <c:v>1003.3594818842751</c:v>
                </c:pt>
                <c:pt idx="1425">
                  <c:v>1004.5986237225929</c:v>
                </c:pt>
                <c:pt idx="1426">
                  <c:v>1003.894136609183</c:v>
                </c:pt>
                <c:pt idx="1427">
                  <c:v>1003.190636863837</c:v>
                </c:pt>
                <c:pt idx="1428">
                  <c:v>1002.488122412251</c:v>
                </c:pt>
                <c:pt idx="1429">
                  <c:v>1003.0104497060599</c:v>
                </c:pt>
                <c:pt idx="1430">
                  <c:v>1005.805547293679</c:v>
                </c:pt>
                <c:pt idx="1431">
                  <c:v>1005.102678287883</c:v>
                </c:pt>
                <c:pt idx="1432">
                  <c:v>1004.40079094271</c:v>
                </c:pt>
                <c:pt idx="1433">
                  <c:v>1003.699883203043</c:v>
                </c:pt>
                <c:pt idx="1434">
                  <c:v>1004.866643600112</c:v>
                </c:pt>
                <c:pt idx="1435">
                  <c:v>1004.166388099345</c:v>
                </c:pt>
                <c:pt idx="1436">
                  <c:v>1005.222891609899</c:v>
                </c:pt>
                <c:pt idx="1437">
                  <c:v>1006.433003305997</c:v>
                </c:pt>
                <c:pt idx="1438">
                  <c:v>1005.7331194372171</c:v>
                </c:pt>
                <c:pt idx="1439">
                  <c:v>1005.034208304877</c:v>
                </c:pt>
                <c:pt idx="1440">
                  <c:v>1005.5475943128019</c:v>
                </c:pt>
                <c:pt idx="1441">
                  <c:v>1004.849781964215</c:v>
                </c:pt>
                <c:pt idx="1442">
                  <c:v>1005.978752683125</c:v>
                </c:pt>
                <c:pt idx="1443">
                  <c:v>1005.281608710371</c:v>
                </c:pt>
                <c:pt idx="1444">
                  <c:v>1004.585430310987</c:v>
                </c:pt>
                <c:pt idx="1445">
                  <c:v>1005.9340272182581</c:v>
                </c:pt>
                <c:pt idx="1446">
                  <c:v>1005.6896734473891</c:v>
                </c:pt>
                <c:pt idx="1447">
                  <c:v>1004.99465639594</c:v>
                </c:pt>
                <c:pt idx="1448">
                  <c:v>1004.6984725256719</c:v>
                </c:pt>
                <c:pt idx="1449">
                  <c:v>1004.005098838629</c:v>
                </c:pt>
                <c:pt idx="1450">
                  <c:v>1004.161671269168</c:v>
                </c:pt>
                <c:pt idx="1451">
                  <c:v>1004.011838115506</c:v>
                </c:pt>
                <c:pt idx="1452">
                  <c:v>1004.147609413479</c:v>
                </c:pt>
                <c:pt idx="1453">
                  <c:v>1004.698444017806</c:v>
                </c:pt>
                <c:pt idx="1454">
                  <c:v>1005.809008626047</c:v>
                </c:pt>
                <c:pt idx="1455">
                  <c:v>1007.181428047023</c:v>
                </c:pt>
                <c:pt idx="1456">
                  <c:v>1007.06895359923</c:v>
                </c:pt>
                <c:pt idx="1457">
                  <c:v>1007.214013123451</c:v>
                </c:pt>
                <c:pt idx="1458">
                  <c:v>1007.675517015642</c:v>
                </c:pt>
                <c:pt idx="1459">
                  <c:v>1008.985639949954</c:v>
                </c:pt>
                <c:pt idx="1460">
                  <c:v>1009.682591410446</c:v>
                </c:pt>
                <c:pt idx="1461">
                  <c:v>1009.384296982411</c:v>
                </c:pt>
                <c:pt idx="1462">
                  <c:v>1010.667286466488</c:v>
                </c:pt>
                <c:pt idx="1463">
                  <c:v>1011.385269977759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6-4A6E-A281-8003E17E44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data!$A$4:$BDH$4</c:f>
              <c:numCache>
                <c:formatCode>General</c:formatCode>
                <c:ptCount val="1464"/>
                <c:pt idx="0">
                  <c:v>0</c:v>
                </c:pt>
                <c:pt idx="1">
                  <c:v>95</c:v>
                </c:pt>
                <c:pt idx="2">
                  <c:v>139</c:v>
                </c:pt>
                <c:pt idx="3">
                  <c:v>206</c:v>
                </c:pt>
                <c:pt idx="4">
                  <c:v>364</c:v>
                </c:pt>
                <c:pt idx="5">
                  <c:v>567</c:v>
                </c:pt>
                <c:pt idx="6">
                  <c:v>628</c:v>
                </c:pt>
                <c:pt idx="7">
                  <c:v>939</c:v>
                </c:pt>
                <c:pt idx="8">
                  <c:v>1121</c:v>
                </c:pt>
                <c:pt idx="9">
                  <c:v>1401</c:v>
                </c:pt>
                <c:pt idx="10">
                  <c:v>1452</c:v>
                </c:pt>
                <c:pt idx="11">
                  <c:v>1458</c:v>
                </c:pt>
                <c:pt idx="12">
                  <c:v>1493</c:v>
                </c:pt>
                <c:pt idx="13">
                  <c:v>1503</c:v>
                </c:pt>
                <c:pt idx="14">
                  <c:v>1581</c:v>
                </c:pt>
                <c:pt idx="15">
                  <c:v>1681</c:v>
                </c:pt>
                <c:pt idx="16">
                  <c:v>1713</c:v>
                </c:pt>
                <c:pt idx="17">
                  <c:v>1717</c:v>
                </c:pt>
                <c:pt idx="18">
                  <c:v>1728</c:v>
                </c:pt>
                <c:pt idx="19">
                  <c:v>1745</c:v>
                </c:pt>
                <c:pt idx="20">
                  <c:v>1763</c:v>
                </c:pt>
                <c:pt idx="21">
                  <c:v>1847</c:v>
                </c:pt>
                <c:pt idx="22">
                  <c:v>1855</c:v>
                </c:pt>
                <c:pt idx="23">
                  <c:v>1865</c:v>
                </c:pt>
                <c:pt idx="24">
                  <c:v>1887</c:v>
                </c:pt>
                <c:pt idx="25">
                  <c:v>1892</c:v>
                </c:pt>
                <c:pt idx="26">
                  <c:v>1976</c:v>
                </c:pt>
                <c:pt idx="27">
                  <c:v>2003</c:v>
                </c:pt>
                <c:pt idx="28">
                  <c:v>2182</c:v>
                </c:pt>
                <c:pt idx="29">
                  <c:v>2209</c:v>
                </c:pt>
                <c:pt idx="30">
                  <c:v>2270</c:v>
                </c:pt>
                <c:pt idx="31">
                  <c:v>2274</c:v>
                </c:pt>
                <c:pt idx="32">
                  <c:v>2295</c:v>
                </c:pt>
                <c:pt idx="33">
                  <c:v>2442</c:v>
                </c:pt>
                <c:pt idx="34">
                  <c:v>2446</c:v>
                </c:pt>
                <c:pt idx="35">
                  <c:v>2526</c:v>
                </c:pt>
                <c:pt idx="36">
                  <c:v>2559</c:v>
                </c:pt>
                <c:pt idx="37">
                  <c:v>2584</c:v>
                </c:pt>
                <c:pt idx="38">
                  <c:v>2661</c:v>
                </c:pt>
                <c:pt idx="39">
                  <c:v>2724</c:v>
                </c:pt>
                <c:pt idx="40">
                  <c:v>2772</c:v>
                </c:pt>
                <c:pt idx="41">
                  <c:v>2876</c:v>
                </c:pt>
                <c:pt idx="42">
                  <c:v>2903</c:v>
                </c:pt>
                <c:pt idx="43">
                  <c:v>2944</c:v>
                </c:pt>
                <c:pt idx="44">
                  <c:v>3108</c:v>
                </c:pt>
                <c:pt idx="45">
                  <c:v>3347</c:v>
                </c:pt>
                <c:pt idx="46">
                  <c:v>3428</c:v>
                </c:pt>
                <c:pt idx="47">
                  <c:v>3460</c:v>
                </c:pt>
                <c:pt idx="48">
                  <c:v>3549</c:v>
                </c:pt>
                <c:pt idx="49">
                  <c:v>3723</c:v>
                </c:pt>
                <c:pt idx="50">
                  <c:v>3746</c:v>
                </c:pt>
                <c:pt idx="51">
                  <c:v>3787</c:v>
                </c:pt>
                <c:pt idx="52">
                  <c:v>4004</c:v>
                </c:pt>
                <c:pt idx="53">
                  <c:v>4045</c:v>
                </c:pt>
                <c:pt idx="54">
                  <c:v>4067</c:v>
                </c:pt>
                <c:pt idx="55">
                  <c:v>4146</c:v>
                </c:pt>
                <c:pt idx="56">
                  <c:v>4149</c:v>
                </c:pt>
                <c:pt idx="57">
                  <c:v>4176</c:v>
                </c:pt>
                <c:pt idx="58">
                  <c:v>4284</c:v>
                </c:pt>
                <c:pt idx="59">
                  <c:v>4367</c:v>
                </c:pt>
                <c:pt idx="60">
                  <c:v>4445</c:v>
                </c:pt>
                <c:pt idx="61">
                  <c:v>4462</c:v>
                </c:pt>
                <c:pt idx="62">
                  <c:v>4536</c:v>
                </c:pt>
                <c:pt idx="63">
                  <c:v>4596</c:v>
                </c:pt>
                <c:pt idx="64">
                  <c:v>4888</c:v>
                </c:pt>
                <c:pt idx="65">
                  <c:v>4928</c:v>
                </c:pt>
                <c:pt idx="66">
                  <c:v>4948</c:v>
                </c:pt>
                <c:pt idx="67">
                  <c:v>4951</c:v>
                </c:pt>
                <c:pt idx="68">
                  <c:v>4966</c:v>
                </c:pt>
                <c:pt idx="69">
                  <c:v>4968</c:v>
                </c:pt>
                <c:pt idx="70">
                  <c:v>4983</c:v>
                </c:pt>
                <c:pt idx="71">
                  <c:v>5017</c:v>
                </c:pt>
                <c:pt idx="72">
                  <c:v>5066</c:v>
                </c:pt>
                <c:pt idx="73">
                  <c:v>5089</c:v>
                </c:pt>
                <c:pt idx="74">
                  <c:v>5107</c:v>
                </c:pt>
                <c:pt idx="75">
                  <c:v>5126</c:v>
                </c:pt>
                <c:pt idx="76">
                  <c:v>5387</c:v>
                </c:pt>
                <c:pt idx="77">
                  <c:v>5505</c:v>
                </c:pt>
                <c:pt idx="78">
                  <c:v>5543</c:v>
                </c:pt>
                <c:pt idx="79">
                  <c:v>5589</c:v>
                </c:pt>
                <c:pt idx="80">
                  <c:v>5609</c:v>
                </c:pt>
                <c:pt idx="81">
                  <c:v>5639</c:v>
                </c:pt>
                <c:pt idx="82">
                  <c:v>5641</c:v>
                </c:pt>
                <c:pt idx="83">
                  <c:v>5663</c:v>
                </c:pt>
                <c:pt idx="84">
                  <c:v>5703</c:v>
                </c:pt>
                <c:pt idx="85">
                  <c:v>5793</c:v>
                </c:pt>
                <c:pt idx="86">
                  <c:v>5884</c:v>
                </c:pt>
                <c:pt idx="87">
                  <c:v>5900</c:v>
                </c:pt>
                <c:pt idx="88">
                  <c:v>6009</c:v>
                </c:pt>
                <c:pt idx="89">
                  <c:v>6039</c:v>
                </c:pt>
                <c:pt idx="90">
                  <c:v>6053</c:v>
                </c:pt>
                <c:pt idx="91">
                  <c:v>6066</c:v>
                </c:pt>
                <c:pt idx="92">
                  <c:v>6091</c:v>
                </c:pt>
                <c:pt idx="93">
                  <c:v>6117</c:v>
                </c:pt>
                <c:pt idx="94">
                  <c:v>6121</c:v>
                </c:pt>
                <c:pt idx="95">
                  <c:v>6217</c:v>
                </c:pt>
                <c:pt idx="96">
                  <c:v>6325</c:v>
                </c:pt>
                <c:pt idx="97">
                  <c:v>6380</c:v>
                </c:pt>
                <c:pt idx="98">
                  <c:v>6407</c:v>
                </c:pt>
                <c:pt idx="99">
                  <c:v>6526</c:v>
                </c:pt>
                <c:pt idx="100">
                  <c:v>6548</c:v>
                </c:pt>
                <c:pt idx="101">
                  <c:v>6614</c:v>
                </c:pt>
                <c:pt idx="102">
                  <c:v>6658</c:v>
                </c:pt>
                <c:pt idx="103">
                  <c:v>6694</c:v>
                </c:pt>
                <c:pt idx="104">
                  <c:v>6814</c:v>
                </c:pt>
                <c:pt idx="105">
                  <c:v>6843</c:v>
                </c:pt>
                <c:pt idx="106">
                  <c:v>6880</c:v>
                </c:pt>
                <c:pt idx="107">
                  <c:v>6892</c:v>
                </c:pt>
                <c:pt idx="108">
                  <c:v>6954</c:v>
                </c:pt>
                <c:pt idx="109">
                  <c:v>6959</c:v>
                </c:pt>
                <c:pt idx="110">
                  <c:v>7035</c:v>
                </c:pt>
                <c:pt idx="111">
                  <c:v>7053</c:v>
                </c:pt>
                <c:pt idx="112">
                  <c:v>7065</c:v>
                </c:pt>
                <c:pt idx="113">
                  <c:v>7069</c:v>
                </c:pt>
                <c:pt idx="114">
                  <c:v>7190</c:v>
                </c:pt>
                <c:pt idx="115">
                  <c:v>7202</c:v>
                </c:pt>
                <c:pt idx="116">
                  <c:v>7256</c:v>
                </c:pt>
                <c:pt idx="117">
                  <c:v>7317</c:v>
                </c:pt>
                <c:pt idx="118">
                  <c:v>7326</c:v>
                </c:pt>
                <c:pt idx="119">
                  <c:v>7430</c:v>
                </c:pt>
                <c:pt idx="120">
                  <c:v>7501</c:v>
                </c:pt>
                <c:pt idx="121">
                  <c:v>7526</c:v>
                </c:pt>
                <c:pt idx="122">
                  <c:v>7531</c:v>
                </c:pt>
                <c:pt idx="123">
                  <c:v>7622</c:v>
                </c:pt>
                <c:pt idx="124">
                  <c:v>7647</c:v>
                </c:pt>
                <c:pt idx="125">
                  <c:v>7661</c:v>
                </c:pt>
                <c:pt idx="126">
                  <c:v>7675</c:v>
                </c:pt>
                <c:pt idx="127">
                  <c:v>7676</c:v>
                </c:pt>
                <c:pt idx="128">
                  <c:v>7715</c:v>
                </c:pt>
                <c:pt idx="129">
                  <c:v>7722</c:v>
                </c:pt>
                <c:pt idx="130">
                  <c:v>7776</c:v>
                </c:pt>
                <c:pt idx="131">
                  <c:v>7822</c:v>
                </c:pt>
                <c:pt idx="132">
                  <c:v>7971</c:v>
                </c:pt>
                <c:pt idx="133">
                  <c:v>7986</c:v>
                </c:pt>
                <c:pt idx="134">
                  <c:v>8004</c:v>
                </c:pt>
                <c:pt idx="135">
                  <c:v>8080</c:v>
                </c:pt>
                <c:pt idx="136">
                  <c:v>8172</c:v>
                </c:pt>
                <c:pt idx="137">
                  <c:v>8301</c:v>
                </c:pt>
                <c:pt idx="138">
                  <c:v>8327</c:v>
                </c:pt>
                <c:pt idx="139">
                  <c:v>8388</c:v>
                </c:pt>
                <c:pt idx="140">
                  <c:v>8482</c:v>
                </c:pt>
                <c:pt idx="141">
                  <c:v>8525</c:v>
                </c:pt>
                <c:pt idx="142">
                  <c:v>8559</c:v>
                </c:pt>
                <c:pt idx="143">
                  <c:v>8564</c:v>
                </c:pt>
                <c:pt idx="144">
                  <c:v>8598</c:v>
                </c:pt>
                <c:pt idx="145">
                  <c:v>8601</c:v>
                </c:pt>
                <c:pt idx="146">
                  <c:v>8624</c:v>
                </c:pt>
                <c:pt idx="147">
                  <c:v>8720</c:v>
                </c:pt>
                <c:pt idx="148">
                  <c:v>8777</c:v>
                </c:pt>
                <c:pt idx="149">
                  <c:v>8788</c:v>
                </c:pt>
                <c:pt idx="150">
                  <c:v>8792</c:v>
                </c:pt>
                <c:pt idx="151">
                  <c:v>9046</c:v>
                </c:pt>
                <c:pt idx="152">
                  <c:v>9095</c:v>
                </c:pt>
                <c:pt idx="153">
                  <c:v>9181</c:v>
                </c:pt>
                <c:pt idx="154">
                  <c:v>9196</c:v>
                </c:pt>
                <c:pt idx="155">
                  <c:v>9207</c:v>
                </c:pt>
                <c:pt idx="156">
                  <c:v>9238</c:v>
                </c:pt>
                <c:pt idx="157">
                  <c:v>9276</c:v>
                </c:pt>
                <c:pt idx="158">
                  <c:v>9310</c:v>
                </c:pt>
                <c:pt idx="159">
                  <c:v>9372</c:v>
                </c:pt>
                <c:pt idx="160">
                  <c:v>9391</c:v>
                </c:pt>
                <c:pt idx="161">
                  <c:v>9416</c:v>
                </c:pt>
                <c:pt idx="162">
                  <c:v>9514</c:v>
                </c:pt>
                <c:pt idx="163">
                  <c:v>9531</c:v>
                </c:pt>
                <c:pt idx="164">
                  <c:v>9706</c:v>
                </c:pt>
                <c:pt idx="165">
                  <c:v>9802</c:v>
                </c:pt>
                <c:pt idx="166">
                  <c:v>9806</c:v>
                </c:pt>
                <c:pt idx="167">
                  <c:v>9810</c:v>
                </c:pt>
                <c:pt idx="168">
                  <c:v>9839</c:v>
                </c:pt>
                <c:pt idx="169">
                  <c:v>9867</c:v>
                </c:pt>
                <c:pt idx="170">
                  <c:v>9907</c:v>
                </c:pt>
                <c:pt idx="171">
                  <c:v>9953</c:v>
                </c:pt>
                <c:pt idx="172">
                  <c:v>9972</c:v>
                </c:pt>
                <c:pt idx="173">
                  <c:v>10073</c:v>
                </c:pt>
                <c:pt idx="174">
                  <c:v>10182</c:v>
                </c:pt>
                <c:pt idx="175">
                  <c:v>10194</c:v>
                </c:pt>
                <c:pt idx="176">
                  <c:v>10259</c:v>
                </c:pt>
                <c:pt idx="177">
                  <c:v>10423</c:v>
                </c:pt>
                <c:pt idx="178">
                  <c:v>10530</c:v>
                </c:pt>
                <c:pt idx="179">
                  <c:v>10565</c:v>
                </c:pt>
                <c:pt idx="180">
                  <c:v>10617</c:v>
                </c:pt>
                <c:pt idx="181">
                  <c:v>10740</c:v>
                </c:pt>
                <c:pt idx="182">
                  <c:v>10747</c:v>
                </c:pt>
                <c:pt idx="183">
                  <c:v>10832</c:v>
                </c:pt>
                <c:pt idx="184">
                  <c:v>10867</c:v>
                </c:pt>
                <c:pt idx="185">
                  <c:v>10977</c:v>
                </c:pt>
                <c:pt idx="186">
                  <c:v>10988</c:v>
                </c:pt>
                <c:pt idx="187">
                  <c:v>10994</c:v>
                </c:pt>
                <c:pt idx="188">
                  <c:v>11085</c:v>
                </c:pt>
                <c:pt idx="189">
                  <c:v>11124</c:v>
                </c:pt>
                <c:pt idx="190">
                  <c:v>11144</c:v>
                </c:pt>
                <c:pt idx="191">
                  <c:v>11287</c:v>
                </c:pt>
                <c:pt idx="192">
                  <c:v>11303</c:v>
                </c:pt>
                <c:pt idx="193">
                  <c:v>11326</c:v>
                </c:pt>
                <c:pt idx="194">
                  <c:v>11342</c:v>
                </c:pt>
                <c:pt idx="195">
                  <c:v>11350</c:v>
                </c:pt>
                <c:pt idx="196">
                  <c:v>11363</c:v>
                </c:pt>
                <c:pt idx="197">
                  <c:v>11424</c:v>
                </c:pt>
                <c:pt idx="198">
                  <c:v>11490</c:v>
                </c:pt>
                <c:pt idx="199">
                  <c:v>11694</c:v>
                </c:pt>
                <c:pt idx="200">
                  <c:v>11807</c:v>
                </c:pt>
                <c:pt idx="201">
                  <c:v>11824</c:v>
                </c:pt>
                <c:pt idx="202">
                  <c:v>11940</c:v>
                </c:pt>
                <c:pt idx="203">
                  <c:v>12006</c:v>
                </c:pt>
                <c:pt idx="204">
                  <c:v>12038</c:v>
                </c:pt>
                <c:pt idx="205">
                  <c:v>12059</c:v>
                </c:pt>
                <c:pt idx="206">
                  <c:v>12069</c:v>
                </c:pt>
                <c:pt idx="207">
                  <c:v>12169</c:v>
                </c:pt>
                <c:pt idx="208">
                  <c:v>12205</c:v>
                </c:pt>
                <c:pt idx="209">
                  <c:v>12224</c:v>
                </c:pt>
                <c:pt idx="210">
                  <c:v>12248</c:v>
                </c:pt>
                <c:pt idx="211">
                  <c:v>12296</c:v>
                </c:pt>
                <c:pt idx="212">
                  <c:v>12323</c:v>
                </c:pt>
                <c:pt idx="213">
                  <c:v>12383</c:v>
                </c:pt>
                <c:pt idx="214">
                  <c:v>12471</c:v>
                </c:pt>
                <c:pt idx="215">
                  <c:v>12471</c:v>
                </c:pt>
                <c:pt idx="216">
                  <c:v>12491</c:v>
                </c:pt>
                <c:pt idx="217">
                  <c:v>12508</c:v>
                </c:pt>
                <c:pt idx="218">
                  <c:v>12554</c:v>
                </c:pt>
                <c:pt idx="219">
                  <c:v>12674</c:v>
                </c:pt>
                <c:pt idx="220">
                  <c:v>12742</c:v>
                </c:pt>
                <c:pt idx="221">
                  <c:v>12773</c:v>
                </c:pt>
                <c:pt idx="222">
                  <c:v>12776</c:v>
                </c:pt>
                <c:pt idx="223">
                  <c:v>12900</c:v>
                </c:pt>
                <c:pt idx="224">
                  <c:v>12902</c:v>
                </c:pt>
                <c:pt idx="225">
                  <c:v>12927</c:v>
                </c:pt>
                <c:pt idx="226">
                  <c:v>13006</c:v>
                </c:pt>
                <c:pt idx="227">
                  <c:v>13008</c:v>
                </c:pt>
                <c:pt idx="228">
                  <c:v>13113</c:v>
                </c:pt>
                <c:pt idx="229">
                  <c:v>13114</c:v>
                </c:pt>
                <c:pt idx="230">
                  <c:v>13270</c:v>
                </c:pt>
                <c:pt idx="231">
                  <c:v>13296</c:v>
                </c:pt>
                <c:pt idx="232">
                  <c:v>13384</c:v>
                </c:pt>
                <c:pt idx="233">
                  <c:v>13414</c:v>
                </c:pt>
                <c:pt idx="234">
                  <c:v>13416</c:v>
                </c:pt>
                <c:pt idx="235">
                  <c:v>13440</c:v>
                </c:pt>
                <c:pt idx="236">
                  <c:v>13510</c:v>
                </c:pt>
                <c:pt idx="237">
                  <c:v>13596</c:v>
                </c:pt>
                <c:pt idx="238">
                  <c:v>13762</c:v>
                </c:pt>
                <c:pt idx="239">
                  <c:v>13770</c:v>
                </c:pt>
                <c:pt idx="240">
                  <c:v>13774</c:v>
                </c:pt>
                <c:pt idx="241">
                  <c:v>13796</c:v>
                </c:pt>
                <c:pt idx="242">
                  <c:v>13929</c:v>
                </c:pt>
                <c:pt idx="243">
                  <c:v>13987</c:v>
                </c:pt>
                <c:pt idx="244">
                  <c:v>14016</c:v>
                </c:pt>
                <c:pt idx="245">
                  <c:v>14056</c:v>
                </c:pt>
                <c:pt idx="246">
                  <c:v>14065</c:v>
                </c:pt>
                <c:pt idx="247">
                  <c:v>14084</c:v>
                </c:pt>
                <c:pt idx="248">
                  <c:v>14202</c:v>
                </c:pt>
                <c:pt idx="249">
                  <c:v>14204</c:v>
                </c:pt>
                <c:pt idx="250">
                  <c:v>14218</c:v>
                </c:pt>
                <c:pt idx="251">
                  <c:v>14351</c:v>
                </c:pt>
                <c:pt idx="252">
                  <c:v>14362</c:v>
                </c:pt>
                <c:pt idx="253">
                  <c:v>14419</c:v>
                </c:pt>
                <c:pt idx="254">
                  <c:v>14427</c:v>
                </c:pt>
                <c:pt idx="255">
                  <c:v>14491</c:v>
                </c:pt>
                <c:pt idx="256">
                  <c:v>14494</c:v>
                </c:pt>
                <c:pt idx="257">
                  <c:v>14541</c:v>
                </c:pt>
                <c:pt idx="258">
                  <c:v>14632</c:v>
                </c:pt>
                <c:pt idx="259">
                  <c:v>14690</c:v>
                </c:pt>
                <c:pt idx="260">
                  <c:v>14700</c:v>
                </c:pt>
                <c:pt idx="261">
                  <c:v>14743</c:v>
                </c:pt>
                <c:pt idx="262">
                  <c:v>14777</c:v>
                </c:pt>
                <c:pt idx="263">
                  <c:v>14818</c:v>
                </c:pt>
                <c:pt idx="264">
                  <c:v>14846</c:v>
                </c:pt>
                <c:pt idx="265">
                  <c:v>14921</c:v>
                </c:pt>
                <c:pt idx="266">
                  <c:v>14977</c:v>
                </c:pt>
                <c:pt idx="267">
                  <c:v>15146</c:v>
                </c:pt>
                <c:pt idx="268">
                  <c:v>15148</c:v>
                </c:pt>
                <c:pt idx="269">
                  <c:v>15183</c:v>
                </c:pt>
                <c:pt idx="270">
                  <c:v>15218</c:v>
                </c:pt>
                <c:pt idx="271">
                  <c:v>15337</c:v>
                </c:pt>
                <c:pt idx="272">
                  <c:v>15431</c:v>
                </c:pt>
                <c:pt idx="273">
                  <c:v>15479</c:v>
                </c:pt>
                <c:pt idx="274">
                  <c:v>15498</c:v>
                </c:pt>
                <c:pt idx="275">
                  <c:v>15575</c:v>
                </c:pt>
                <c:pt idx="276">
                  <c:v>15630</c:v>
                </c:pt>
                <c:pt idx="277">
                  <c:v>15662</c:v>
                </c:pt>
                <c:pt idx="278">
                  <c:v>15725</c:v>
                </c:pt>
                <c:pt idx="279">
                  <c:v>15759</c:v>
                </c:pt>
                <c:pt idx="280">
                  <c:v>15796</c:v>
                </c:pt>
                <c:pt idx="281">
                  <c:v>15834</c:v>
                </c:pt>
                <c:pt idx="282">
                  <c:v>15877</c:v>
                </c:pt>
                <c:pt idx="283">
                  <c:v>15898</c:v>
                </c:pt>
                <c:pt idx="284">
                  <c:v>15974</c:v>
                </c:pt>
                <c:pt idx="285">
                  <c:v>15988</c:v>
                </c:pt>
                <c:pt idx="286">
                  <c:v>16013</c:v>
                </c:pt>
                <c:pt idx="287">
                  <c:v>16092</c:v>
                </c:pt>
                <c:pt idx="288">
                  <c:v>16172</c:v>
                </c:pt>
                <c:pt idx="289">
                  <c:v>16222</c:v>
                </c:pt>
                <c:pt idx="290">
                  <c:v>16222</c:v>
                </c:pt>
                <c:pt idx="291">
                  <c:v>16253</c:v>
                </c:pt>
                <c:pt idx="292">
                  <c:v>16298</c:v>
                </c:pt>
                <c:pt idx="293">
                  <c:v>16355</c:v>
                </c:pt>
                <c:pt idx="294">
                  <c:v>16475</c:v>
                </c:pt>
                <c:pt idx="295">
                  <c:v>16532</c:v>
                </c:pt>
                <c:pt idx="296">
                  <c:v>16535</c:v>
                </c:pt>
                <c:pt idx="297">
                  <c:v>16559</c:v>
                </c:pt>
                <c:pt idx="298">
                  <c:v>16568</c:v>
                </c:pt>
                <c:pt idx="299">
                  <c:v>16583</c:v>
                </c:pt>
                <c:pt idx="300">
                  <c:v>16743</c:v>
                </c:pt>
                <c:pt idx="301">
                  <c:v>16768</c:v>
                </c:pt>
                <c:pt idx="302">
                  <c:v>16769</c:v>
                </c:pt>
                <c:pt idx="303">
                  <c:v>16782</c:v>
                </c:pt>
                <c:pt idx="304">
                  <c:v>16808</c:v>
                </c:pt>
                <c:pt idx="305">
                  <c:v>16896</c:v>
                </c:pt>
                <c:pt idx="306">
                  <c:v>16907</c:v>
                </c:pt>
                <c:pt idx="307">
                  <c:v>16916</c:v>
                </c:pt>
                <c:pt idx="308">
                  <c:v>16931</c:v>
                </c:pt>
                <c:pt idx="309">
                  <c:v>16953</c:v>
                </c:pt>
                <c:pt idx="310">
                  <c:v>16973</c:v>
                </c:pt>
                <c:pt idx="311">
                  <c:v>17349</c:v>
                </c:pt>
                <c:pt idx="312">
                  <c:v>17394</c:v>
                </c:pt>
                <c:pt idx="313">
                  <c:v>17483</c:v>
                </c:pt>
                <c:pt idx="314">
                  <c:v>17619</c:v>
                </c:pt>
                <c:pt idx="315">
                  <c:v>17656</c:v>
                </c:pt>
                <c:pt idx="316">
                  <c:v>17700</c:v>
                </c:pt>
                <c:pt idx="317">
                  <c:v>17715</c:v>
                </c:pt>
                <c:pt idx="318">
                  <c:v>17726</c:v>
                </c:pt>
                <c:pt idx="319">
                  <c:v>17732</c:v>
                </c:pt>
                <c:pt idx="320">
                  <c:v>17747</c:v>
                </c:pt>
                <c:pt idx="321">
                  <c:v>17835</c:v>
                </c:pt>
                <c:pt idx="322">
                  <c:v>17991</c:v>
                </c:pt>
                <c:pt idx="323">
                  <c:v>18005</c:v>
                </c:pt>
                <c:pt idx="324">
                  <c:v>18040</c:v>
                </c:pt>
                <c:pt idx="325">
                  <c:v>18052</c:v>
                </c:pt>
                <c:pt idx="326">
                  <c:v>18080</c:v>
                </c:pt>
                <c:pt idx="327">
                  <c:v>18080</c:v>
                </c:pt>
                <c:pt idx="328">
                  <c:v>18086</c:v>
                </c:pt>
                <c:pt idx="329">
                  <c:v>18252</c:v>
                </c:pt>
                <c:pt idx="330">
                  <c:v>18254</c:v>
                </c:pt>
                <c:pt idx="331">
                  <c:v>18258</c:v>
                </c:pt>
                <c:pt idx="332">
                  <c:v>18282</c:v>
                </c:pt>
                <c:pt idx="333">
                  <c:v>18319</c:v>
                </c:pt>
                <c:pt idx="334">
                  <c:v>18356</c:v>
                </c:pt>
                <c:pt idx="335">
                  <c:v>18408</c:v>
                </c:pt>
                <c:pt idx="336">
                  <c:v>18433</c:v>
                </c:pt>
                <c:pt idx="337">
                  <c:v>18510</c:v>
                </c:pt>
                <c:pt idx="338">
                  <c:v>18533</c:v>
                </c:pt>
                <c:pt idx="339">
                  <c:v>18549</c:v>
                </c:pt>
                <c:pt idx="340">
                  <c:v>18632</c:v>
                </c:pt>
                <c:pt idx="341">
                  <c:v>18671</c:v>
                </c:pt>
                <c:pt idx="342">
                  <c:v>18685</c:v>
                </c:pt>
                <c:pt idx="343">
                  <c:v>18773</c:v>
                </c:pt>
                <c:pt idx="344">
                  <c:v>18805</c:v>
                </c:pt>
                <c:pt idx="345">
                  <c:v>18854</c:v>
                </c:pt>
                <c:pt idx="346">
                  <c:v>18950</c:v>
                </c:pt>
                <c:pt idx="347">
                  <c:v>18990</c:v>
                </c:pt>
                <c:pt idx="348">
                  <c:v>19249</c:v>
                </c:pt>
                <c:pt idx="349">
                  <c:v>19299</c:v>
                </c:pt>
                <c:pt idx="350">
                  <c:v>19305</c:v>
                </c:pt>
                <c:pt idx="351">
                  <c:v>19324</c:v>
                </c:pt>
                <c:pt idx="352">
                  <c:v>19328</c:v>
                </c:pt>
                <c:pt idx="353">
                  <c:v>19330</c:v>
                </c:pt>
                <c:pt idx="354">
                  <c:v>19361</c:v>
                </c:pt>
                <c:pt idx="355">
                  <c:v>19458</c:v>
                </c:pt>
                <c:pt idx="356">
                  <c:v>19474</c:v>
                </c:pt>
                <c:pt idx="357">
                  <c:v>19542</c:v>
                </c:pt>
                <c:pt idx="358">
                  <c:v>19567</c:v>
                </c:pt>
                <c:pt idx="359">
                  <c:v>19693</c:v>
                </c:pt>
                <c:pt idx="360">
                  <c:v>19743</c:v>
                </c:pt>
                <c:pt idx="361">
                  <c:v>19769</c:v>
                </c:pt>
                <c:pt idx="362">
                  <c:v>19794</c:v>
                </c:pt>
                <c:pt idx="363">
                  <c:v>19802</c:v>
                </c:pt>
                <c:pt idx="364">
                  <c:v>19814</c:v>
                </c:pt>
                <c:pt idx="365">
                  <c:v>19826</c:v>
                </c:pt>
                <c:pt idx="366">
                  <c:v>19886</c:v>
                </c:pt>
                <c:pt idx="367">
                  <c:v>19890</c:v>
                </c:pt>
                <c:pt idx="368">
                  <c:v>19976</c:v>
                </c:pt>
                <c:pt idx="369">
                  <c:v>20049</c:v>
                </c:pt>
                <c:pt idx="370">
                  <c:v>20089</c:v>
                </c:pt>
                <c:pt idx="371">
                  <c:v>20107</c:v>
                </c:pt>
                <c:pt idx="372">
                  <c:v>20149</c:v>
                </c:pt>
                <c:pt idx="373">
                  <c:v>20183</c:v>
                </c:pt>
                <c:pt idx="374">
                  <c:v>20237</c:v>
                </c:pt>
                <c:pt idx="375">
                  <c:v>20335</c:v>
                </c:pt>
                <c:pt idx="376">
                  <c:v>20392</c:v>
                </c:pt>
                <c:pt idx="377">
                  <c:v>20563</c:v>
                </c:pt>
                <c:pt idx="378">
                  <c:v>20576</c:v>
                </c:pt>
                <c:pt idx="379">
                  <c:v>20601</c:v>
                </c:pt>
                <c:pt idx="380">
                  <c:v>20659</c:v>
                </c:pt>
                <c:pt idx="381">
                  <c:v>20668</c:v>
                </c:pt>
                <c:pt idx="382">
                  <c:v>20678</c:v>
                </c:pt>
                <c:pt idx="383">
                  <c:v>20742</c:v>
                </c:pt>
                <c:pt idx="384">
                  <c:v>20765</c:v>
                </c:pt>
                <c:pt idx="385">
                  <c:v>20878</c:v>
                </c:pt>
                <c:pt idx="386">
                  <c:v>20935</c:v>
                </c:pt>
                <c:pt idx="387">
                  <c:v>20978</c:v>
                </c:pt>
                <c:pt idx="388">
                  <c:v>21068</c:v>
                </c:pt>
                <c:pt idx="389">
                  <c:v>21083</c:v>
                </c:pt>
                <c:pt idx="390">
                  <c:v>21087</c:v>
                </c:pt>
                <c:pt idx="391">
                  <c:v>21241</c:v>
                </c:pt>
                <c:pt idx="392">
                  <c:v>21394</c:v>
                </c:pt>
                <c:pt idx="393">
                  <c:v>21435</c:v>
                </c:pt>
                <c:pt idx="394">
                  <c:v>21457</c:v>
                </c:pt>
                <c:pt idx="395">
                  <c:v>21498</c:v>
                </c:pt>
                <c:pt idx="396">
                  <c:v>21575</c:v>
                </c:pt>
                <c:pt idx="397">
                  <c:v>21576</c:v>
                </c:pt>
                <c:pt idx="398">
                  <c:v>21576</c:v>
                </c:pt>
                <c:pt idx="399">
                  <c:v>21590</c:v>
                </c:pt>
                <c:pt idx="400">
                  <c:v>21697</c:v>
                </c:pt>
                <c:pt idx="401">
                  <c:v>21731</c:v>
                </c:pt>
                <c:pt idx="402">
                  <c:v>21875</c:v>
                </c:pt>
                <c:pt idx="403">
                  <c:v>21917</c:v>
                </c:pt>
                <c:pt idx="404">
                  <c:v>21987</c:v>
                </c:pt>
                <c:pt idx="405">
                  <c:v>22012</c:v>
                </c:pt>
                <c:pt idx="406">
                  <c:v>22030</c:v>
                </c:pt>
                <c:pt idx="407">
                  <c:v>22050</c:v>
                </c:pt>
                <c:pt idx="408">
                  <c:v>22054</c:v>
                </c:pt>
                <c:pt idx="409">
                  <c:v>22057</c:v>
                </c:pt>
                <c:pt idx="410">
                  <c:v>22068</c:v>
                </c:pt>
                <c:pt idx="411">
                  <c:v>22243</c:v>
                </c:pt>
                <c:pt idx="412">
                  <c:v>22335</c:v>
                </c:pt>
                <c:pt idx="413">
                  <c:v>22417</c:v>
                </c:pt>
                <c:pt idx="414">
                  <c:v>22484</c:v>
                </c:pt>
                <c:pt idx="415">
                  <c:v>22525</c:v>
                </c:pt>
                <c:pt idx="416">
                  <c:v>22545</c:v>
                </c:pt>
                <c:pt idx="417">
                  <c:v>22640</c:v>
                </c:pt>
                <c:pt idx="418">
                  <c:v>22693</c:v>
                </c:pt>
                <c:pt idx="419">
                  <c:v>22749</c:v>
                </c:pt>
                <c:pt idx="420">
                  <c:v>22790</c:v>
                </c:pt>
                <c:pt idx="421">
                  <c:v>22828</c:v>
                </c:pt>
                <c:pt idx="422">
                  <c:v>22840</c:v>
                </c:pt>
                <c:pt idx="423">
                  <c:v>22855</c:v>
                </c:pt>
                <c:pt idx="424">
                  <c:v>22916</c:v>
                </c:pt>
                <c:pt idx="425">
                  <c:v>22953</c:v>
                </c:pt>
                <c:pt idx="426">
                  <c:v>23039</c:v>
                </c:pt>
                <c:pt idx="427">
                  <c:v>23056</c:v>
                </c:pt>
                <c:pt idx="428">
                  <c:v>23208</c:v>
                </c:pt>
                <c:pt idx="429">
                  <c:v>23240</c:v>
                </c:pt>
                <c:pt idx="430">
                  <c:v>23548</c:v>
                </c:pt>
                <c:pt idx="431">
                  <c:v>23557</c:v>
                </c:pt>
                <c:pt idx="432">
                  <c:v>23563</c:v>
                </c:pt>
                <c:pt idx="433">
                  <c:v>23669</c:v>
                </c:pt>
                <c:pt idx="434">
                  <c:v>23677</c:v>
                </c:pt>
                <c:pt idx="435">
                  <c:v>23706</c:v>
                </c:pt>
                <c:pt idx="436">
                  <c:v>23745</c:v>
                </c:pt>
                <c:pt idx="437">
                  <c:v>23748</c:v>
                </c:pt>
                <c:pt idx="438">
                  <c:v>23753</c:v>
                </c:pt>
                <c:pt idx="439">
                  <c:v>23791</c:v>
                </c:pt>
                <c:pt idx="440">
                  <c:v>23809</c:v>
                </c:pt>
                <c:pt idx="441">
                  <c:v>23870</c:v>
                </c:pt>
                <c:pt idx="442">
                  <c:v>23925</c:v>
                </c:pt>
                <c:pt idx="443">
                  <c:v>23930</c:v>
                </c:pt>
                <c:pt idx="444">
                  <c:v>23992</c:v>
                </c:pt>
                <c:pt idx="445">
                  <c:v>24047</c:v>
                </c:pt>
                <c:pt idx="446">
                  <c:v>24116</c:v>
                </c:pt>
                <c:pt idx="447">
                  <c:v>24140</c:v>
                </c:pt>
                <c:pt idx="448">
                  <c:v>24176</c:v>
                </c:pt>
                <c:pt idx="449">
                  <c:v>24194</c:v>
                </c:pt>
                <c:pt idx="450">
                  <c:v>24259</c:v>
                </c:pt>
                <c:pt idx="451">
                  <c:v>24304</c:v>
                </c:pt>
                <c:pt idx="452">
                  <c:v>24308</c:v>
                </c:pt>
                <c:pt idx="453">
                  <c:v>24360</c:v>
                </c:pt>
                <c:pt idx="454">
                  <c:v>24365</c:v>
                </c:pt>
                <c:pt idx="455">
                  <c:v>24395</c:v>
                </c:pt>
                <c:pt idx="456">
                  <c:v>24397</c:v>
                </c:pt>
                <c:pt idx="457">
                  <c:v>24413</c:v>
                </c:pt>
                <c:pt idx="458">
                  <c:v>24442</c:v>
                </c:pt>
                <c:pt idx="459">
                  <c:v>24522</c:v>
                </c:pt>
                <c:pt idx="460">
                  <c:v>24525</c:v>
                </c:pt>
                <c:pt idx="461">
                  <c:v>24540</c:v>
                </c:pt>
                <c:pt idx="462">
                  <c:v>24629</c:v>
                </c:pt>
                <c:pt idx="463">
                  <c:v>24668</c:v>
                </c:pt>
                <c:pt idx="464">
                  <c:v>24696</c:v>
                </c:pt>
                <c:pt idx="465">
                  <c:v>24807</c:v>
                </c:pt>
                <c:pt idx="466">
                  <c:v>24877</c:v>
                </c:pt>
                <c:pt idx="467">
                  <c:v>24933</c:v>
                </c:pt>
                <c:pt idx="468">
                  <c:v>24934</c:v>
                </c:pt>
                <c:pt idx="469">
                  <c:v>24962</c:v>
                </c:pt>
                <c:pt idx="470">
                  <c:v>24984</c:v>
                </c:pt>
                <c:pt idx="471">
                  <c:v>25010</c:v>
                </c:pt>
                <c:pt idx="472">
                  <c:v>25050</c:v>
                </c:pt>
                <c:pt idx="473">
                  <c:v>25144</c:v>
                </c:pt>
                <c:pt idx="474">
                  <c:v>25166</c:v>
                </c:pt>
                <c:pt idx="475">
                  <c:v>25177</c:v>
                </c:pt>
                <c:pt idx="476">
                  <c:v>25263</c:v>
                </c:pt>
                <c:pt idx="477">
                  <c:v>25373</c:v>
                </c:pt>
                <c:pt idx="478">
                  <c:v>25447</c:v>
                </c:pt>
                <c:pt idx="479">
                  <c:v>25455</c:v>
                </c:pt>
                <c:pt idx="480">
                  <c:v>25738</c:v>
                </c:pt>
                <c:pt idx="481">
                  <c:v>25745</c:v>
                </c:pt>
                <c:pt idx="482">
                  <c:v>25770</c:v>
                </c:pt>
                <c:pt idx="483">
                  <c:v>25816</c:v>
                </c:pt>
                <c:pt idx="484">
                  <c:v>25826</c:v>
                </c:pt>
                <c:pt idx="485">
                  <c:v>25850</c:v>
                </c:pt>
                <c:pt idx="486">
                  <c:v>25947</c:v>
                </c:pt>
                <c:pt idx="487">
                  <c:v>25986</c:v>
                </c:pt>
                <c:pt idx="488">
                  <c:v>26084</c:v>
                </c:pt>
                <c:pt idx="489">
                  <c:v>26167</c:v>
                </c:pt>
                <c:pt idx="490">
                  <c:v>26236</c:v>
                </c:pt>
                <c:pt idx="491">
                  <c:v>26293</c:v>
                </c:pt>
                <c:pt idx="492">
                  <c:v>26301</c:v>
                </c:pt>
                <c:pt idx="493">
                  <c:v>26377</c:v>
                </c:pt>
                <c:pt idx="494">
                  <c:v>26378</c:v>
                </c:pt>
                <c:pt idx="495">
                  <c:v>26382</c:v>
                </c:pt>
                <c:pt idx="496">
                  <c:v>26428</c:v>
                </c:pt>
                <c:pt idx="497">
                  <c:v>26683</c:v>
                </c:pt>
                <c:pt idx="498">
                  <c:v>26739</c:v>
                </c:pt>
                <c:pt idx="499">
                  <c:v>26745</c:v>
                </c:pt>
                <c:pt idx="500">
                  <c:v>26747</c:v>
                </c:pt>
                <c:pt idx="501">
                  <c:v>26822</c:v>
                </c:pt>
                <c:pt idx="502">
                  <c:v>26830</c:v>
                </c:pt>
                <c:pt idx="503">
                  <c:v>26875</c:v>
                </c:pt>
                <c:pt idx="504">
                  <c:v>27041</c:v>
                </c:pt>
                <c:pt idx="505">
                  <c:v>27049</c:v>
                </c:pt>
                <c:pt idx="506">
                  <c:v>27106</c:v>
                </c:pt>
                <c:pt idx="507">
                  <c:v>27135</c:v>
                </c:pt>
                <c:pt idx="508">
                  <c:v>27161</c:v>
                </c:pt>
                <c:pt idx="509">
                  <c:v>27260</c:v>
                </c:pt>
                <c:pt idx="510">
                  <c:v>27275</c:v>
                </c:pt>
                <c:pt idx="511">
                  <c:v>27276</c:v>
                </c:pt>
                <c:pt idx="512">
                  <c:v>27534</c:v>
                </c:pt>
                <c:pt idx="513">
                  <c:v>27622</c:v>
                </c:pt>
                <c:pt idx="514">
                  <c:v>27636</c:v>
                </c:pt>
                <c:pt idx="515">
                  <c:v>27649</c:v>
                </c:pt>
                <c:pt idx="516">
                  <c:v>27674</c:v>
                </c:pt>
                <c:pt idx="517">
                  <c:v>27775</c:v>
                </c:pt>
                <c:pt idx="518">
                  <c:v>27840</c:v>
                </c:pt>
                <c:pt idx="519">
                  <c:v>27945</c:v>
                </c:pt>
                <c:pt idx="520">
                  <c:v>28009</c:v>
                </c:pt>
                <c:pt idx="521">
                  <c:v>28117</c:v>
                </c:pt>
                <c:pt idx="522">
                  <c:v>28220</c:v>
                </c:pt>
                <c:pt idx="523">
                  <c:v>28226</c:v>
                </c:pt>
                <c:pt idx="524">
                  <c:v>28229</c:v>
                </c:pt>
                <c:pt idx="525">
                  <c:v>28240</c:v>
                </c:pt>
                <c:pt idx="526">
                  <c:v>28482</c:v>
                </c:pt>
                <c:pt idx="527">
                  <c:v>28507</c:v>
                </c:pt>
                <c:pt idx="528">
                  <c:v>28596</c:v>
                </c:pt>
                <c:pt idx="529">
                  <c:v>28601</c:v>
                </c:pt>
                <c:pt idx="530">
                  <c:v>28654</c:v>
                </c:pt>
                <c:pt idx="531">
                  <c:v>28894</c:v>
                </c:pt>
                <c:pt idx="532">
                  <c:v>28911</c:v>
                </c:pt>
                <c:pt idx="533">
                  <c:v>28942</c:v>
                </c:pt>
                <c:pt idx="534">
                  <c:v>28946</c:v>
                </c:pt>
                <c:pt idx="535">
                  <c:v>28983</c:v>
                </c:pt>
                <c:pt idx="536">
                  <c:v>29023</c:v>
                </c:pt>
                <c:pt idx="537">
                  <c:v>29061</c:v>
                </c:pt>
                <c:pt idx="538">
                  <c:v>29069</c:v>
                </c:pt>
                <c:pt idx="539">
                  <c:v>29075</c:v>
                </c:pt>
                <c:pt idx="540">
                  <c:v>29125</c:v>
                </c:pt>
                <c:pt idx="541">
                  <c:v>29130</c:v>
                </c:pt>
                <c:pt idx="542">
                  <c:v>29142</c:v>
                </c:pt>
                <c:pt idx="543">
                  <c:v>29211</c:v>
                </c:pt>
                <c:pt idx="544">
                  <c:v>29312</c:v>
                </c:pt>
                <c:pt idx="545">
                  <c:v>29525</c:v>
                </c:pt>
                <c:pt idx="546">
                  <c:v>29528</c:v>
                </c:pt>
                <c:pt idx="547">
                  <c:v>29751</c:v>
                </c:pt>
                <c:pt idx="548">
                  <c:v>29916</c:v>
                </c:pt>
                <c:pt idx="549">
                  <c:v>29939</c:v>
                </c:pt>
                <c:pt idx="550">
                  <c:v>30094</c:v>
                </c:pt>
                <c:pt idx="551">
                  <c:v>30099</c:v>
                </c:pt>
                <c:pt idx="552">
                  <c:v>30390</c:v>
                </c:pt>
                <c:pt idx="553">
                  <c:v>30529</c:v>
                </c:pt>
                <c:pt idx="554">
                  <c:v>30564</c:v>
                </c:pt>
                <c:pt idx="555">
                  <c:v>30611</c:v>
                </c:pt>
                <c:pt idx="556">
                  <c:v>30650</c:v>
                </c:pt>
                <c:pt idx="557">
                  <c:v>30860</c:v>
                </c:pt>
                <c:pt idx="558">
                  <c:v>30890</c:v>
                </c:pt>
                <c:pt idx="559">
                  <c:v>30937</c:v>
                </c:pt>
                <c:pt idx="560">
                  <c:v>30973</c:v>
                </c:pt>
                <c:pt idx="561">
                  <c:v>30977</c:v>
                </c:pt>
                <c:pt idx="562">
                  <c:v>30984</c:v>
                </c:pt>
                <c:pt idx="563">
                  <c:v>30997</c:v>
                </c:pt>
                <c:pt idx="564">
                  <c:v>31018</c:v>
                </c:pt>
                <c:pt idx="565">
                  <c:v>31026</c:v>
                </c:pt>
                <c:pt idx="566">
                  <c:v>31080</c:v>
                </c:pt>
                <c:pt idx="567">
                  <c:v>31103</c:v>
                </c:pt>
                <c:pt idx="568">
                  <c:v>31116</c:v>
                </c:pt>
                <c:pt idx="569">
                  <c:v>31148</c:v>
                </c:pt>
                <c:pt idx="570">
                  <c:v>31366</c:v>
                </c:pt>
                <c:pt idx="571">
                  <c:v>31440</c:v>
                </c:pt>
                <c:pt idx="572">
                  <c:v>31444</c:v>
                </c:pt>
                <c:pt idx="573">
                  <c:v>31463</c:v>
                </c:pt>
                <c:pt idx="574">
                  <c:v>31495</c:v>
                </c:pt>
                <c:pt idx="575">
                  <c:v>31518</c:v>
                </c:pt>
                <c:pt idx="576">
                  <c:v>31538</c:v>
                </c:pt>
                <c:pt idx="577">
                  <c:v>31562</c:v>
                </c:pt>
                <c:pt idx="578">
                  <c:v>31580</c:v>
                </c:pt>
                <c:pt idx="579">
                  <c:v>31596</c:v>
                </c:pt>
                <c:pt idx="580">
                  <c:v>31606</c:v>
                </c:pt>
                <c:pt idx="581">
                  <c:v>31661</c:v>
                </c:pt>
                <c:pt idx="582">
                  <c:v>31700</c:v>
                </c:pt>
                <c:pt idx="583">
                  <c:v>31905</c:v>
                </c:pt>
                <c:pt idx="584">
                  <c:v>32017</c:v>
                </c:pt>
                <c:pt idx="585">
                  <c:v>32052</c:v>
                </c:pt>
                <c:pt idx="586">
                  <c:v>32142</c:v>
                </c:pt>
                <c:pt idx="587">
                  <c:v>32163</c:v>
                </c:pt>
                <c:pt idx="588">
                  <c:v>32320</c:v>
                </c:pt>
                <c:pt idx="589">
                  <c:v>32358</c:v>
                </c:pt>
                <c:pt idx="590">
                  <c:v>32376</c:v>
                </c:pt>
                <c:pt idx="591">
                  <c:v>32378</c:v>
                </c:pt>
                <c:pt idx="592">
                  <c:v>32388</c:v>
                </c:pt>
                <c:pt idx="593">
                  <c:v>32389</c:v>
                </c:pt>
                <c:pt idx="594">
                  <c:v>32413</c:v>
                </c:pt>
                <c:pt idx="595">
                  <c:v>32491</c:v>
                </c:pt>
                <c:pt idx="596">
                  <c:v>32514</c:v>
                </c:pt>
                <c:pt idx="597">
                  <c:v>32590</c:v>
                </c:pt>
                <c:pt idx="598">
                  <c:v>32596</c:v>
                </c:pt>
                <c:pt idx="599">
                  <c:v>32611</c:v>
                </c:pt>
                <c:pt idx="600">
                  <c:v>32620</c:v>
                </c:pt>
                <c:pt idx="601">
                  <c:v>32665</c:v>
                </c:pt>
                <c:pt idx="602">
                  <c:v>32738</c:v>
                </c:pt>
                <c:pt idx="603">
                  <c:v>32787</c:v>
                </c:pt>
                <c:pt idx="604">
                  <c:v>32839</c:v>
                </c:pt>
                <c:pt idx="605">
                  <c:v>32919</c:v>
                </c:pt>
                <c:pt idx="606">
                  <c:v>32925</c:v>
                </c:pt>
                <c:pt idx="607">
                  <c:v>32986</c:v>
                </c:pt>
                <c:pt idx="608">
                  <c:v>32992</c:v>
                </c:pt>
                <c:pt idx="609">
                  <c:v>33068</c:v>
                </c:pt>
                <c:pt idx="610">
                  <c:v>33187</c:v>
                </c:pt>
                <c:pt idx="611">
                  <c:v>33319</c:v>
                </c:pt>
                <c:pt idx="612">
                  <c:v>33410</c:v>
                </c:pt>
                <c:pt idx="613">
                  <c:v>33549</c:v>
                </c:pt>
                <c:pt idx="614">
                  <c:v>33742</c:v>
                </c:pt>
                <c:pt idx="615">
                  <c:v>33846</c:v>
                </c:pt>
                <c:pt idx="616">
                  <c:v>33898</c:v>
                </c:pt>
                <c:pt idx="617">
                  <c:v>33969</c:v>
                </c:pt>
                <c:pt idx="618">
                  <c:v>33996</c:v>
                </c:pt>
                <c:pt idx="619">
                  <c:v>34043</c:v>
                </c:pt>
                <c:pt idx="620">
                  <c:v>34055</c:v>
                </c:pt>
                <c:pt idx="621">
                  <c:v>34194</c:v>
                </c:pt>
                <c:pt idx="622">
                  <c:v>34276</c:v>
                </c:pt>
                <c:pt idx="623">
                  <c:v>34282</c:v>
                </c:pt>
                <c:pt idx="624">
                  <c:v>34349</c:v>
                </c:pt>
                <c:pt idx="625">
                  <c:v>34369</c:v>
                </c:pt>
                <c:pt idx="626">
                  <c:v>34373</c:v>
                </c:pt>
                <c:pt idx="627">
                  <c:v>34443</c:v>
                </c:pt>
                <c:pt idx="628">
                  <c:v>34449</c:v>
                </c:pt>
                <c:pt idx="629">
                  <c:v>34505</c:v>
                </c:pt>
                <c:pt idx="630">
                  <c:v>34509</c:v>
                </c:pt>
                <c:pt idx="631">
                  <c:v>34524</c:v>
                </c:pt>
                <c:pt idx="632">
                  <c:v>34596</c:v>
                </c:pt>
                <c:pt idx="633">
                  <c:v>34667</c:v>
                </c:pt>
                <c:pt idx="634">
                  <c:v>34765</c:v>
                </c:pt>
                <c:pt idx="635">
                  <c:v>34779</c:v>
                </c:pt>
                <c:pt idx="636">
                  <c:v>34822</c:v>
                </c:pt>
                <c:pt idx="637">
                  <c:v>35005</c:v>
                </c:pt>
                <c:pt idx="638">
                  <c:v>35008</c:v>
                </c:pt>
                <c:pt idx="639">
                  <c:v>35082</c:v>
                </c:pt>
                <c:pt idx="640">
                  <c:v>35144</c:v>
                </c:pt>
                <c:pt idx="641">
                  <c:v>35170</c:v>
                </c:pt>
                <c:pt idx="642">
                  <c:v>35222</c:v>
                </c:pt>
                <c:pt idx="643">
                  <c:v>35253</c:v>
                </c:pt>
                <c:pt idx="644">
                  <c:v>35318</c:v>
                </c:pt>
                <c:pt idx="645">
                  <c:v>35433</c:v>
                </c:pt>
                <c:pt idx="646">
                  <c:v>35456</c:v>
                </c:pt>
                <c:pt idx="647">
                  <c:v>35631</c:v>
                </c:pt>
                <c:pt idx="648">
                  <c:v>35659</c:v>
                </c:pt>
                <c:pt idx="649">
                  <c:v>35703</c:v>
                </c:pt>
                <c:pt idx="650">
                  <c:v>35744</c:v>
                </c:pt>
                <c:pt idx="651">
                  <c:v>35777</c:v>
                </c:pt>
                <c:pt idx="652">
                  <c:v>35851</c:v>
                </c:pt>
                <c:pt idx="653">
                  <c:v>35896</c:v>
                </c:pt>
                <c:pt idx="654">
                  <c:v>35915</c:v>
                </c:pt>
                <c:pt idx="655">
                  <c:v>36042</c:v>
                </c:pt>
                <c:pt idx="656">
                  <c:v>36042</c:v>
                </c:pt>
                <c:pt idx="657">
                  <c:v>36191</c:v>
                </c:pt>
                <c:pt idx="658">
                  <c:v>36253</c:v>
                </c:pt>
                <c:pt idx="659">
                  <c:v>36253</c:v>
                </c:pt>
                <c:pt idx="660">
                  <c:v>36333</c:v>
                </c:pt>
                <c:pt idx="661">
                  <c:v>36522</c:v>
                </c:pt>
                <c:pt idx="662">
                  <c:v>36545</c:v>
                </c:pt>
                <c:pt idx="663">
                  <c:v>36597</c:v>
                </c:pt>
                <c:pt idx="664">
                  <c:v>36621</c:v>
                </c:pt>
                <c:pt idx="665">
                  <c:v>36629</c:v>
                </c:pt>
                <c:pt idx="666">
                  <c:v>36686</c:v>
                </c:pt>
                <c:pt idx="667">
                  <c:v>36777</c:v>
                </c:pt>
                <c:pt idx="668">
                  <c:v>36795</c:v>
                </c:pt>
                <c:pt idx="669">
                  <c:v>36884</c:v>
                </c:pt>
                <c:pt idx="670">
                  <c:v>36982</c:v>
                </c:pt>
                <c:pt idx="671">
                  <c:v>37120</c:v>
                </c:pt>
                <c:pt idx="672">
                  <c:v>37234</c:v>
                </c:pt>
                <c:pt idx="673">
                  <c:v>37263</c:v>
                </c:pt>
                <c:pt idx="674">
                  <c:v>37267</c:v>
                </c:pt>
                <c:pt idx="675">
                  <c:v>37290</c:v>
                </c:pt>
                <c:pt idx="676">
                  <c:v>37368</c:v>
                </c:pt>
                <c:pt idx="677">
                  <c:v>37395</c:v>
                </c:pt>
                <c:pt idx="678">
                  <c:v>37451</c:v>
                </c:pt>
                <c:pt idx="679">
                  <c:v>37673</c:v>
                </c:pt>
                <c:pt idx="680">
                  <c:v>37696</c:v>
                </c:pt>
                <c:pt idx="681">
                  <c:v>37770</c:v>
                </c:pt>
                <c:pt idx="682">
                  <c:v>37796</c:v>
                </c:pt>
                <c:pt idx="683">
                  <c:v>37887</c:v>
                </c:pt>
                <c:pt idx="684">
                  <c:v>37952</c:v>
                </c:pt>
                <c:pt idx="685">
                  <c:v>37979</c:v>
                </c:pt>
                <c:pt idx="686">
                  <c:v>37980</c:v>
                </c:pt>
                <c:pt idx="687">
                  <c:v>38096</c:v>
                </c:pt>
                <c:pt idx="688">
                  <c:v>38140</c:v>
                </c:pt>
                <c:pt idx="689">
                  <c:v>38158</c:v>
                </c:pt>
                <c:pt idx="690">
                  <c:v>38199</c:v>
                </c:pt>
                <c:pt idx="691">
                  <c:v>38327</c:v>
                </c:pt>
                <c:pt idx="692">
                  <c:v>38429</c:v>
                </c:pt>
                <c:pt idx="693">
                  <c:v>38439</c:v>
                </c:pt>
                <c:pt idx="694">
                  <c:v>38503</c:v>
                </c:pt>
                <c:pt idx="695">
                  <c:v>38560</c:v>
                </c:pt>
                <c:pt idx="696">
                  <c:v>38629</c:v>
                </c:pt>
                <c:pt idx="697">
                  <c:v>38632</c:v>
                </c:pt>
                <c:pt idx="698">
                  <c:v>38632</c:v>
                </c:pt>
                <c:pt idx="699">
                  <c:v>38731</c:v>
                </c:pt>
                <c:pt idx="700">
                  <c:v>38802</c:v>
                </c:pt>
                <c:pt idx="701">
                  <c:v>38864</c:v>
                </c:pt>
                <c:pt idx="702">
                  <c:v>38902</c:v>
                </c:pt>
                <c:pt idx="703">
                  <c:v>38906</c:v>
                </c:pt>
                <c:pt idx="704">
                  <c:v>38922</c:v>
                </c:pt>
                <c:pt idx="705">
                  <c:v>38997</c:v>
                </c:pt>
                <c:pt idx="706">
                  <c:v>39011</c:v>
                </c:pt>
                <c:pt idx="707">
                  <c:v>39014</c:v>
                </c:pt>
                <c:pt idx="708">
                  <c:v>39134</c:v>
                </c:pt>
                <c:pt idx="709">
                  <c:v>39154</c:v>
                </c:pt>
                <c:pt idx="710">
                  <c:v>39169</c:v>
                </c:pt>
                <c:pt idx="711">
                  <c:v>39189</c:v>
                </c:pt>
                <c:pt idx="712">
                  <c:v>39242</c:v>
                </c:pt>
                <c:pt idx="713">
                  <c:v>39275</c:v>
                </c:pt>
                <c:pt idx="714">
                  <c:v>39332</c:v>
                </c:pt>
                <c:pt idx="715">
                  <c:v>39347</c:v>
                </c:pt>
                <c:pt idx="716">
                  <c:v>39420</c:v>
                </c:pt>
                <c:pt idx="717">
                  <c:v>39622</c:v>
                </c:pt>
                <c:pt idx="718">
                  <c:v>39646</c:v>
                </c:pt>
                <c:pt idx="719">
                  <c:v>39652</c:v>
                </c:pt>
                <c:pt idx="720">
                  <c:v>39656</c:v>
                </c:pt>
                <c:pt idx="721">
                  <c:v>39681</c:v>
                </c:pt>
                <c:pt idx="722">
                  <c:v>39709</c:v>
                </c:pt>
                <c:pt idx="723">
                  <c:v>39735</c:v>
                </c:pt>
                <c:pt idx="724">
                  <c:v>39843</c:v>
                </c:pt>
                <c:pt idx="725">
                  <c:v>39947</c:v>
                </c:pt>
                <c:pt idx="726">
                  <c:v>40003</c:v>
                </c:pt>
                <c:pt idx="727">
                  <c:v>40005</c:v>
                </c:pt>
                <c:pt idx="728">
                  <c:v>40067</c:v>
                </c:pt>
                <c:pt idx="729">
                  <c:v>40083</c:v>
                </c:pt>
                <c:pt idx="730">
                  <c:v>40103</c:v>
                </c:pt>
                <c:pt idx="731">
                  <c:v>40158</c:v>
                </c:pt>
                <c:pt idx="732">
                  <c:v>40308</c:v>
                </c:pt>
                <c:pt idx="733">
                  <c:v>40486</c:v>
                </c:pt>
                <c:pt idx="734">
                  <c:v>40687</c:v>
                </c:pt>
                <c:pt idx="735">
                  <c:v>40733</c:v>
                </c:pt>
                <c:pt idx="736">
                  <c:v>40757</c:v>
                </c:pt>
                <c:pt idx="737">
                  <c:v>40797</c:v>
                </c:pt>
                <c:pt idx="738">
                  <c:v>40832</c:v>
                </c:pt>
                <c:pt idx="739">
                  <c:v>40965</c:v>
                </c:pt>
                <c:pt idx="740">
                  <c:v>40967</c:v>
                </c:pt>
                <c:pt idx="741">
                  <c:v>41078</c:v>
                </c:pt>
                <c:pt idx="742">
                  <c:v>41101</c:v>
                </c:pt>
                <c:pt idx="743">
                  <c:v>41105</c:v>
                </c:pt>
                <c:pt idx="744">
                  <c:v>41176</c:v>
                </c:pt>
                <c:pt idx="745">
                  <c:v>41220</c:v>
                </c:pt>
                <c:pt idx="746">
                  <c:v>41248</c:v>
                </c:pt>
                <c:pt idx="747">
                  <c:v>41300</c:v>
                </c:pt>
                <c:pt idx="748">
                  <c:v>41320</c:v>
                </c:pt>
                <c:pt idx="749">
                  <c:v>41334</c:v>
                </c:pt>
                <c:pt idx="750">
                  <c:v>41384</c:v>
                </c:pt>
                <c:pt idx="751">
                  <c:v>41480</c:v>
                </c:pt>
                <c:pt idx="752">
                  <c:v>41527</c:v>
                </c:pt>
                <c:pt idx="753">
                  <c:v>41575</c:v>
                </c:pt>
                <c:pt idx="754">
                  <c:v>41599</c:v>
                </c:pt>
                <c:pt idx="755">
                  <c:v>41629</c:v>
                </c:pt>
                <c:pt idx="756">
                  <c:v>41681</c:v>
                </c:pt>
                <c:pt idx="757">
                  <c:v>41724</c:v>
                </c:pt>
                <c:pt idx="758">
                  <c:v>41806</c:v>
                </c:pt>
                <c:pt idx="759">
                  <c:v>41911</c:v>
                </c:pt>
                <c:pt idx="760">
                  <c:v>41959</c:v>
                </c:pt>
                <c:pt idx="761">
                  <c:v>41979</c:v>
                </c:pt>
                <c:pt idx="762">
                  <c:v>42007</c:v>
                </c:pt>
                <c:pt idx="763">
                  <c:v>42045</c:v>
                </c:pt>
                <c:pt idx="764">
                  <c:v>42159</c:v>
                </c:pt>
                <c:pt idx="765">
                  <c:v>42202</c:v>
                </c:pt>
                <c:pt idx="766">
                  <c:v>42295</c:v>
                </c:pt>
                <c:pt idx="767">
                  <c:v>42298</c:v>
                </c:pt>
                <c:pt idx="768">
                  <c:v>42303</c:v>
                </c:pt>
                <c:pt idx="769">
                  <c:v>42342</c:v>
                </c:pt>
                <c:pt idx="770">
                  <c:v>42365</c:v>
                </c:pt>
                <c:pt idx="771">
                  <c:v>42384</c:v>
                </c:pt>
                <c:pt idx="772">
                  <c:v>42498</c:v>
                </c:pt>
                <c:pt idx="773">
                  <c:v>42594</c:v>
                </c:pt>
                <c:pt idx="774">
                  <c:v>42656</c:v>
                </c:pt>
                <c:pt idx="775">
                  <c:v>42677</c:v>
                </c:pt>
                <c:pt idx="776">
                  <c:v>42736</c:v>
                </c:pt>
                <c:pt idx="777">
                  <c:v>42766</c:v>
                </c:pt>
                <c:pt idx="778">
                  <c:v>42887</c:v>
                </c:pt>
                <c:pt idx="779">
                  <c:v>42904</c:v>
                </c:pt>
                <c:pt idx="780">
                  <c:v>42912</c:v>
                </c:pt>
                <c:pt idx="781">
                  <c:v>43008</c:v>
                </c:pt>
                <c:pt idx="782">
                  <c:v>43022</c:v>
                </c:pt>
                <c:pt idx="783">
                  <c:v>43048</c:v>
                </c:pt>
                <c:pt idx="784">
                  <c:v>43059</c:v>
                </c:pt>
                <c:pt idx="785">
                  <c:v>43162</c:v>
                </c:pt>
                <c:pt idx="786">
                  <c:v>43313</c:v>
                </c:pt>
                <c:pt idx="787">
                  <c:v>43483</c:v>
                </c:pt>
                <c:pt idx="788">
                  <c:v>43523</c:v>
                </c:pt>
                <c:pt idx="789">
                  <c:v>43583</c:v>
                </c:pt>
                <c:pt idx="790">
                  <c:v>43656</c:v>
                </c:pt>
                <c:pt idx="791">
                  <c:v>43985</c:v>
                </c:pt>
                <c:pt idx="792">
                  <c:v>44011</c:v>
                </c:pt>
                <c:pt idx="793">
                  <c:v>44020</c:v>
                </c:pt>
                <c:pt idx="794">
                  <c:v>44049</c:v>
                </c:pt>
                <c:pt idx="795">
                  <c:v>44120</c:v>
                </c:pt>
                <c:pt idx="796">
                  <c:v>44153</c:v>
                </c:pt>
                <c:pt idx="797">
                  <c:v>44206</c:v>
                </c:pt>
                <c:pt idx="798">
                  <c:v>44275</c:v>
                </c:pt>
                <c:pt idx="799">
                  <c:v>44399</c:v>
                </c:pt>
                <c:pt idx="800">
                  <c:v>44421</c:v>
                </c:pt>
                <c:pt idx="801">
                  <c:v>44434</c:v>
                </c:pt>
                <c:pt idx="802">
                  <c:v>44450</c:v>
                </c:pt>
                <c:pt idx="803">
                  <c:v>44481</c:v>
                </c:pt>
                <c:pt idx="804">
                  <c:v>44505</c:v>
                </c:pt>
                <c:pt idx="805">
                  <c:v>44511</c:v>
                </c:pt>
                <c:pt idx="806">
                  <c:v>44514</c:v>
                </c:pt>
                <c:pt idx="807">
                  <c:v>44533</c:v>
                </c:pt>
                <c:pt idx="808">
                  <c:v>44563</c:v>
                </c:pt>
                <c:pt idx="809">
                  <c:v>44580</c:v>
                </c:pt>
                <c:pt idx="810">
                  <c:v>44660</c:v>
                </c:pt>
                <c:pt idx="811">
                  <c:v>44665</c:v>
                </c:pt>
                <c:pt idx="812">
                  <c:v>44714</c:v>
                </c:pt>
                <c:pt idx="813">
                  <c:v>44866</c:v>
                </c:pt>
                <c:pt idx="814">
                  <c:v>44866</c:v>
                </c:pt>
                <c:pt idx="815">
                  <c:v>44963</c:v>
                </c:pt>
                <c:pt idx="816">
                  <c:v>45003</c:v>
                </c:pt>
                <c:pt idx="817">
                  <c:v>45109</c:v>
                </c:pt>
                <c:pt idx="818">
                  <c:v>45115</c:v>
                </c:pt>
                <c:pt idx="819">
                  <c:v>45130</c:v>
                </c:pt>
                <c:pt idx="820">
                  <c:v>45197</c:v>
                </c:pt>
                <c:pt idx="821">
                  <c:v>45205</c:v>
                </c:pt>
                <c:pt idx="822">
                  <c:v>45222</c:v>
                </c:pt>
                <c:pt idx="823">
                  <c:v>45307</c:v>
                </c:pt>
                <c:pt idx="824">
                  <c:v>45554</c:v>
                </c:pt>
                <c:pt idx="825">
                  <c:v>45585</c:v>
                </c:pt>
                <c:pt idx="826">
                  <c:v>45592</c:v>
                </c:pt>
                <c:pt idx="827">
                  <c:v>45604</c:v>
                </c:pt>
                <c:pt idx="828">
                  <c:v>45617</c:v>
                </c:pt>
                <c:pt idx="829">
                  <c:v>45623</c:v>
                </c:pt>
                <c:pt idx="830">
                  <c:v>45712</c:v>
                </c:pt>
                <c:pt idx="831">
                  <c:v>46072</c:v>
                </c:pt>
                <c:pt idx="832">
                  <c:v>46164</c:v>
                </c:pt>
                <c:pt idx="833">
                  <c:v>46246</c:v>
                </c:pt>
                <c:pt idx="834">
                  <c:v>46642</c:v>
                </c:pt>
                <c:pt idx="835">
                  <c:v>46673</c:v>
                </c:pt>
                <c:pt idx="836">
                  <c:v>46715</c:v>
                </c:pt>
                <c:pt idx="837">
                  <c:v>46730</c:v>
                </c:pt>
                <c:pt idx="838">
                  <c:v>46852</c:v>
                </c:pt>
                <c:pt idx="839">
                  <c:v>46947</c:v>
                </c:pt>
                <c:pt idx="840">
                  <c:v>47049</c:v>
                </c:pt>
                <c:pt idx="841">
                  <c:v>47236</c:v>
                </c:pt>
                <c:pt idx="842">
                  <c:v>47332</c:v>
                </c:pt>
                <c:pt idx="843">
                  <c:v>47371</c:v>
                </c:pt>
                <c:pt idx="844">
                  <c:v>47376</c:v>
                </c:pt>
                <c:pt idx="845">
                  <c:v>47410</c:v>
                </c:pt>
                <c:pt idx="846">
                  <c:v>47439</c:v>
                </c:pt>
                <c:pt idx="847">
                  <c:v>47452</c:v>
                </c:pt>
                <c:pt idx="848">
                  <c:v>47460</c:v>
                </c:pt>
                <c:pt idx="849">
                  <c:v>47492</c:v>
                </c:pt>
                <c:pt idx="850">
                  <c:v>47500</c:v>
                </c:pt>
                <c:pt idx="851">
                  <c:v>47525</c:v>
                </c:pt>
                <c:pt idx="852">
                  <c:v>47537</c:v>
                </c:pt>
                <c:pt idx="853">
                  <c:v>47615</c:v>
                </c:pt>
                <c:pt idx="854">
                  <c:v>47649</c:v>
                </c:pt>
                <c:pt idx="855">
                  <c:v>47838</c:v>
                </c:pt>
                <c:pt idx="856">
                  <c:v>47939</c:v>
                </c:pt>
                <c:pt idx="857">
                  <c:v>47980</c:v>
                </c:pt>
                <c:pt idx="858">
                  <c:v>48040</c:v>
                </c:pt>
                <c:pt idx="859">
                  <c:v>48068</c:v>
                </c:pt>
                <c:pt idx="860">
                  <c:v>48107</c:v>
                </c:pt>
                <c:pt idx="861">
                  <c:v>48126</c:v>
                </c:pt>
                <c:pt idx="862">
                  <c:v>48152</c:v>
                </c:pt>
                <c:pt idx="863">
                  <c:v>48205</c:v>
                </c:pt>
                <c:pt idx="864">
                  <c:v>48236</c:v>
                </c:pt>
                <c:pt idx="865">
                  <c:v>48298</c:v>
                </c:pt>
                <c:pt idx="866">
                  <c:v>48299</c:v>
                </c:pt>
                <c:pt idx="867">
                  <c:v>48303</c:v>
                </c:pt>
                <c:pt idx="868">
                  <c:v>48308</c:v>
                </c:pt>
                <c:pt idx="869">
                  <c:v>48347</c:v>
                </c:pt>
                <c:pt idx="870">
                  <c:v>48403</c:v>
                </c:pt>
                <c:pt idx="871">
                  <c:v>48435</c:v>
                </c:pt>
                <c:pt idx="872">
                  <c:v>48448</c:v>
                </c:pt>
                <c:pt idx="873">
                  <c:v>48547</c:v>
                </c:pt>
                <c:pt idx="874">
                  <c:v>48767</c:v>
                </c:pt>
                <c:pt idx="875">
                  <c:v>48810</c:v>
                </c:pt>
                <c:pt idx="876">
                  <c:v>48859</c:v>
                </c:pt>
                <c:pt idx="877">
                  <c:v>48877</c:v>
                </c:pt>
                <c:pt idx="878">
                  <c:v>49085</c:v>
                </c:pt>
                <c:pt idx="879">
                  <c:v>49108</c:v>
                </c:pt>
                <c:pt idx="880">
                  <c:v>49163</c:v>
                </c:pt>
                <c:pt idx="881">
                  <c:v>49315</c:v>
                </c:pt>
                <c:pt idx="882">
                  <c:v>49335</c:v>
                </c:pt>
                <c:pt idx="883">
                  <c:v>49348</c:v>
                </c:pt>
                <c:pt idx="884">
                  <c:v>49391</c:v>
                </c:pt>
                <c:pt idx="885">
                  <c:v>49407</c:v>
                </c:pt>
                <c:pt idx="886">
                  <c:v>49456</c:v>
                </c:pt>
                <c:pt idx="887">
                  <c:v>49468</c:v>
                </c:pt>
                <c:pt idx="888">
                  <c:v>49480</c:v>
                </c:pt>
                <c:pt idx="889">
                  <c:v>49591</c:v>
                </c:pt>
                <c:pt idx="890">
                  <c:v>49690</c:v>
                </c:pt>
                <c:pt idx="891">
                  <c:v>49846</c:v>
                </c:pt>
                <c:pt idx="892">
                  <c:v>50001</c:v>
                </c:pt>
                <c:pt idx="893">
                  <c:v>50033</c:v>
                </c:pt>
                <c:pt idx="894">
                  <c:v>50236</c:v>
                </c:pt>
                <c:pt idx="895">
                  <c:v>50288</c:v>
                </c:pt>
                <c:pt idx="896">
                  <c:v>50318</c:v>
                </c:pt>
                <c:pt idx="897">
                  <c:v>50379</c:v>
                </c:pt>
                <c:pt idx="898">
                  <c:v>50395</c:v>
                </c:pt>
                <c:pt idx="899">
                  <c:v>50447</c:v>
                </c:pt>
                <c:pt idx="900">
                  <c:v>50684</c:v>
                </c:pt>
                <c:pt idx="901">
                  <c:v>50700</c:v>
                </c:pt>
                <c:pt idx="902">
                  <c:v>50815</c:v>
                </c:pt>
                <c:pt idx="903">
                  <c:v>50997</c:v>
                </c:pt>
                <c:pt idx="904">
                  <c:v>51116</c:v>
                </c:pt>
                <c:pt idx="905">
                  <c:v>51175</c:v>
                </c:pt>
                <c:pt idx="906">
                  <c:v>51211</c:v>
                </c:pt>
                <c:pt idx="907">
                  <c:v>51230</c:v>
                </c:pt>
                <c:pt idx="908">
                  <c:v>51275</c:v>
                </c:pt>
                <c:pt idx="909">
                  <c:v>51301</c:v>
                </c:pt>
                <c:pt idx="910">
                  <c:v>51302</c:v>
                </c:pt>
                <c:pt idx="911">
                  <c:v>51346</c:v>
                </c:pt>
                <c:pt idx="912">
                  <c:v>51389</c:v>
                </c:pt>
                <c:pt idx="913">
                  <c:v>51732</c:v>
                </c:pt>
                <c:pt idx="914">
                  <c:v>51738</c:v>
                </c:pt>
                <c:pt idx="915">
                  <c:v>51789</c:v>
                </c:pt>
                <c:pt idx="916">
                  <c:v>51849</c:v>
                </c:pt>
                <c:pt idx="917">
                  <c:v>51872</c:v>
                </c:pt>
                <c:pt idx="918">
                  <c:v>51932</c:v>
                </c:pt>
                <c:pt idx="919">
                  <c:v>51963</c:v>
                </c:pt>
                <c:pt idx="920">
                  <c:v>51976</c:v>
                </c:pt>
                <c:pt idx="921">
                  <c:v>52004</c:v>
                </c:pt>
                <c:pt idx="922">
                  <c:v>52065</c:v>
                </c:pt>
                <c:pt idx="923">
                  <c:v>52095</c:v>
                </c:pt>
                <c:pt idx="924">
                  <c:v>52186</c:v>
                </c:pt>
                <c:pt idx="925">
                  <c:v>52197</c:v>
                </c:pt>
                <c:pt idx="926">
                  <c:v>52382</c:v>
                </c:pt>
                <c:pt idx="927">
                  <c:v>52439</c:v>
                </c:pt>
                <c:pt idx="928">
                  <c:v>52444</c:v>
                </c:pt>
                <c:pt idx="929">
                  <c:v>52537</c:v>
                </c:pt>
                <c:pt idx="930">
                  <c:v>52545</c:v>
                </c:pt>
                <c:pt idx="931">
                  <c:v>52548</c:v>
                </c:pt>
                <c:pt idx="932">
                  <c:v>52583</c:v>
                </c:pt>
                <c:pt idx="933">
                  <c:v>52623</c:v>
                </c:pt>
                <c:pt idx="934">
                  <c:v>52664</c:v>
                </c:pt>
                <c:pt idx="935">
                  <c:v>52679</c:v>
                </c:pt>
                <c:pt idx="936">
                  <c:v>52702</c:v>
                </c:pt>
                <c:pt idx="937">
                  <c:v>52821</c:v>
                </c:pt>
                <c:pt idx="938">
                  <c:v>52842</c:v>
                </c:pt>
                <c:pt idx="939">
                  <c:v>52865</c:v>
                </c:pt>
                <c:pt idx="940">
                  <c:v>52955</c:v>
                </c:pt>
                <c:pt idx="941">
                  <c:v>52987</c:v>
                </c:pt>
                <c:pt idx="942">
                  <c:v>53200</c:v>
                </c:pt>
                <c:pt idx="943">
                  <c:v>53225</c:v>
                </c:pt>
                <c:pt idx="944">
                  <c:v>53230</c:v>
                </c:pt>
                <c:pt idx="945">
                  <c:v>53262</c:v>
                </c:pt>
                <c:pt idx="946">
                  <c:v>53303</c:v>
                </c:pt>
                <c:pt idx="947">
                  <c:v>53305</c:v>
                </c:pt>
                <c:pt idx="948">
                  <c:v>53361</c:v>
                </c:pt>
                <c:pt idx="949">
                  <c:v>53390</c:v>
                </c:pt>
                <c:pt idx="950">
                  <c:v>53407</c:v>
                </c:pt>
                <c:pt idx="951">
                  <c:v>53457</c:v>
                </c:pt>
                <c:pt idx="952">
                  <c:v>53459</c:v>
                </c:pt>
                <c:pt idx="953">
                  <c:v>53468</c:v>
                </c:pt>
                <c:pt idx="954">
                  <c:v>53522</c:v>
                </c:pt>
                <c:pt idx="955">
                  <c:v>53532</c:v>
                </c:pt>
                <c:pt idx="956">
                  <c:v>53674</c:v>
                </c:pt>
                <c:pt idx="957">
                  <c:v>53754</c:v>
                </c:pt>
                <c:pt idx="958">
                  <c:v>53763</c:v>
                </c:pt>
                <c:pt idx="959">
                  <c:v>53824</c:v>
                </c:pt>
                <c:pt idx="960">
                  <c:v>53828</c:v>
                </c:pt>
                <c:pt idx="961">
                  <c:v>53975</c:v>
                </c:pt>
                <c:pt idx="962">
                  <c:v>54003</c:v>
                </c:pt>
                <c:pt idx="963">
                  <c:v>54092</c:v>
                </c:pt>
                <c:pt idx="964">
                  <c:v>54262</c:v>
                </c:pt>
                <c:pt idx="965">
                  <c:v>54372</c:v>
                </c:pt>
                <c:pt idx="966">
                  <c:v>54468</c:v>
                </c:pt>
                <c:pt idx="967">
                  <c:v>54488</c:v>
                </c:pt>
                <c:pt idx="968">
                  <c:v>54510</c:v>
                </c:pt>
                <c:pt idx="969">
                  <c:v>54516</c:v>
                </c:pt>
                <c:pt idx="970">
                  <c:v>54527</c:v>
                </c:pt>
                <c:pt idx="971">
                  <c:v>54564</c:v>
                </c:pt>
                <c:pt idx="972">
                  <c:v>54571</c:v>
                </c:pt>
                <c:pt idx="973">
                  <c:v>54660</c:v>
                </c:pt>
                <c:pt idx="974">
                  <c:v>54676</c:v>
                </c:pt>
                <c:pt idx="975">
                  <c:v>54811</c:v>
                </c:pt>
                <c:pt idx="976">
                  <c:v>54842</c:v>
                </c:pt>
                <c:pt idx="977">
                  <c:v>54947</c:v>
                </c:pt>
                <c:pt idx="978">
                  <c:v>54957</c:v>
                </c:pt>
                <c:pt idx="979">
                  <c:v>54963</c:v>
                </c:pt>
                <c:pt idx="980">
                  <c:v>55007</c:v>
                </c:pt>
                <c:pt idx="981">
                  <c:v>55009</c:v>
                </c:pt>
                <c:pt idx="982">
                  <c:v>55090</c:v>
                </c:pt>
                <c:pt idx="983">
                  <c:v>55095</c:v>
                </c:pt>
                <c:pt idx="984">
                  <c:v>55211</c:v>
                </c:pt>
                <c:pt idx="985">
                  <c:v>55267</c:v>
                </c:pt>
                <c:pt idx="986">
                  <c:v>55370</c:v>
                </c:pt>
                <c:pt idx="987">
                  <c:v>55434</c:v>
                </c:pt>
                <c:pt idx="988">
                  <c:v>55447</c:v>
                </c:pt>
                <c:pt idx="989">
                  <c:v>55495</c:v>
                </c:pt>
                <c:pt idx="990">
                  <c:v>55522</c:v>
                </c:pt>
                <c:pt idx="991">
                  <c:v>55569</c:v>
                </c:pt>
                <c:pt idx="992">
                  <c:v>55599</c:v>
                </c:pt>
                <c:pt idx="993">
                  <c:v>55665</c:v>
                </c:pt>
                <c:pt idx="994">
                  <c:v>55783</c:v>
                </c:pt>
                <c:pt idx="995">
                  <c:v>55793</c:v>
                </c:pt>
                <c:pt idx="996">
                  <c:v>55795</c:v>
                </c:pt>
                <c:pt idx="997">
                  <c:v>55839</c:v>
                </c:pt>
                <c:pt idx="998">
                  <c:v>55895</c:v>
                </c:pt>
                <c:pt idx="999">
                  <c:v>56016</c:v>
                </c:pt>
                <c:pt idx="1000">
                  <c:v>56027</c:v>
                </c:pt>
                <c:pt idx="1001">
                  <c:v>56097</c:v>
                </c:pt>
                <c:pt idx="1002">
                  <c:v>56105</c:v>
                </c:pt>
                <c:pt idx="1003">
                  <c:v>56193</c:v>
                </c:pt>
                <c:pt idx="1004">
                  <c:v>56252</c:v>
                </c:pt>
                <c:pt idx="1005">
                  <c:v>56273</c:v>
                </c:pt>
                <c:pt idx="1006">
                  <c:v>56362</c:v>
                </c:pt>
                <c:pt idx="1007">
                  <c:v>56445</c:v>
                </c:pt>
                <c:pt idx="1008">
                  <c:v>56679</c:v>
                </c:pt>
                <c:pt idx="1009">
                  <c:v>56688</c:v>
                </c:pt>
                <c:pt idx="1010">
                  <c:v>56754</c:v>
                </c:pt>
                <c:pt idx="1011">
                  <c:v>56756</c:v>
                </c:pt>
                <c:pt idx="1012">
                  <c:v>56768</c:v>
                </c:pt>
                <c:pt idx="1013">
                  <c:v>56770</c:v>
                </c:pt>
                <c:pt idx="1014">
                  <c:v>56904</c:v>
                </c:pt>
                <c:pt idx="1015">
                  <c:v>56958</c:v>
                </c:pt>
                <c:pt idx="1016">
                  <c:v>57059</c:v>
                </c:pt>
                <c:pt idx="1017">
                  <c:v>57155</c:v>
                </c:pt>
                <c:pt idx="1018">
                  <c:v>57177</c:v>
                </c:pt>
                <c:pt idx="1019">
                  <c:v>57225</c:v>
                </c:pt>
                <c:pt idx="1020">
                  <c:v>57293</c:v>
                </c:pt>
                <c:pt idx="1021">
                  <c:v>57315</c:v>
                </c:pt>
                <c:pt idx="1022">
                  <c:v>57392</c:v>
                </c:pt>
                <c:pt idx="1023">
                  <c:v>57420</c:v>
                </c:pt>
                <c:pt idx="1024">
                  <c:v>57437</c:v>
                </c:pt>
                <c:pt idx="1025">
                  <c:v>57519</c:v>
                </c:pt>
                <c:pt idx="1026">
                  <c:v>57545</c:v>
                </c:pt>
                <c:pt idx="1027">
                  <c:v>57561</c:v>
                </c:pt>
                <c:pt idx="1028">
                  <c:v>57707</c:v>
                </c:pt>
                <c:pt idx="1029">
                  <c:v>57771</c:v>
                </c:pt>
                <c:pt idx="1030">
                  <c:v>57875</c:v>
                </c:pt>
                <c:pt idx="1031">
                  <c:v>58023</c:v>
                </c:pt>
                <c:pt idx="1032">
                  <c:v>58061</c:v>
                </c:pt>
                <c:pt idx="1033">
                  <c:v>58107</c:v>
                </c:pt>
                <c:pt idx="1034">
                  <c:v>58120</c:v>
                </c:pt>
                <c:pt idx="1035">
                  <c:v>58125</c:v>
                </c:pt>
                <c:pt idx="1036">
                  <c:v>58226</c:v>
                </c:pt>
                <c:pt idx="1037">
                  <c:v>58228</c:v>
                </c:pt>
                <c:pt idx="1038">
                  <c:v>58256</c:v>
                </c:pt>
                <c:pt idx="1039">
                  <c:v>58256</c:v>
                </c:pt>
                <c:pt idx="1040">
                  <c:v>58352</c:v>
                </c:pt>
                <c:pt idx="1041">
                  <c:v>58353</c:v>
                </c:pt>
                <c:pt idx="1042">
                  <c:v>58360</c:v>
                </c:pt>
                <c:pt idx="1043">
                  <c:v>58398</c:v>
                </c:pt>
                <c:pt idx="1044">
                  <c:v>58445</c:v>
                </c:pt>
                <c:pt idx="1045">
                  <c:v>58542</c:v>
                </c:pt>
                <c:pt idx="1046">
                  <c:v>58551</c:v>
                </c:pt>
                <c:pt idx="1047">
                  <c:v>58568</c:v>
                </c:pt>
                <c:pt idx="1048">
                  <c:v>58627</c:v>
                </c:pt>
                <c:pt idx="1049">
                  <c:v>58664</c:v>
                </c:pt>
                <c:pt idx="1050">
                  <c:v>58672</c:v>
                </c:pt>
                <c:pt idx="1051">
                  <c:v>58701</c:v>
                </c:pt>
                <c:pt idx="1052">
                  <c:v>58709</c:v>
                </c:pt>
                <c:pt idx="1053">
                  <c:v>58742</c:v>
                </c:pt>
                <c:pt idx="1054">
                  <c:v>58773</c:v>
                </c:pt>
                <c:pt idx="1055">
                  <c:v>58785</c:v>
                </c:pt>
                <c:pt idx="1056">
                  <c:v>58787</c:v>
                </c:pt>
                <c:pt idx="1057">
                  <c:v>59006</c:v>
                </c:pt>
                <c:pt idx="1058">
                  <c:v>59013</c:v>
                </c:pt>
                <c:pt idx="1059">
                  <c:v>59027</c:v>
                </c:pt>
                <c:pt idx="1060">
                  <c:v>59125</c:v>
                </c:pt>
                <c:pt idx="1061">
                  <c:v>59164</c:v>
                </c:pt>
                <c:pt idx="1062">
                  <c:v>59215</c:v>
                </c:pt>
                <c:pt idx="1063">
                  <c:v>59232</c:v>
                </c:pt>
                <c:pt idx="1064">
                  <c:v>59288</c:v>
                </c:pt>
                <c:pt idx="1065">
                  <c:v>59312</c:v>
                </c:pt>
                <c:pt idx="1066">
                  <c:v>59335</c:v>
                </c:pt>
                <c:pt idx="1067">
                  <c:v>59385</c:v>
                </c:pt>
                <c:pt idx="1068">
                  <c:v>59389</c:v>
                </c:pt>
                <c:pt idx="1069">
                  <c:v>59430</c:v>
                </c:pt>
                <c:pt idx="1070">
                  <c:v>59438</c:v>
                </c:pt>
                <c:pt idx="1071">
                  <c:v>59458</c:v>
                </c:pt>
                <c:pt idx="1072">
                  <c:v>59563</c:v>
                </c:pt>
                <c:pt idx="1073">
                  <c:v>59565</c:v>
                </c:pt>
                <c:pt idx="1074">
                  <c:v>59617</c:v>
                </c:pt>
                <c:pt idx="1075">
                  <c:v>59745</c:v>
                </c:pt>
                <c:pt idx="1076">
                  <c:v>59767</c:v>
                </c:pt>
                <c:pt idx="1077">
                  <c:v>59902</c:v>
                </c:pt>
                <c:pt idx="1078">
                  <c:v>59911</c:v>
                </c:pt>
                <c:pt idx="1079">
                  <c:v>59919</c:v>
                </c:pt>
                <c:pt idx="1080">
                  <c:v>59961</c:v>
                </c:pt>
                <c:pt idx="1081">
                  <c:v>60052</c:v>
                </c:pt>
                <c:pt idx="1082">
                  <c:v>60347</c:v>
                </c:pt>
                <c:pt idx="1083">
                  <c:v>60365</c:v>
                </c:pt>
                <c:pt idx="1084">
                  <c:v>60483</c:v>
                </c:pt>
                <c:pt idx="1085">
                  <c:v>60518</c:v>
                </c:pt>
                <c:pt idx="1086">
                  <c:v>60542</c:v>
                </c:pt>
                <c:pt idx="1087">
                  <c:v>60608</c:v>
                </c:pt>
                <c:pt idx="1088">
                  <c:v>60679</c:v>
                </c:pt>
                <c:pt idx="1089">
                  <c:v>60683</c:v>
                </c:pt>
                <c:pt idx="1090">
                  <c:v>60702</c:v>
                </c:pt>
                <c:pt idx="1091">
                  <c:v>60715</c:v>
                </c:pt>
                <c:pt idx="1092">
                  <c:v>60756</c:v>
                </c:pt>
                <c:pt idx="1093">
                  <c:v>60805</c:v>
                </c:pt>
                <c:pt idx="1094">
                  <c:v>60891</c:v>
                </c:pt>
                <c:pt idx="1095">
                  <c:v>60897</c:v>
                </c:pt>
                <c:pt idx="1096">
                  <c:v>60928</c:v>
                </c:pt>
                <c:pt idx="1097">
                  <c:v>61069</c:v>
                </c:pt>
                <c:pt idx="1098">
                  <c:v>61081</c:v>
                </c:pt>
                <c:pt idx="1099">
                  <c:v>61206</c:v>
                </c:pt>
                <c:pt idx="1100">
                  <c:v>61216</c:v>
                </c:pt>
                <c:pt idx="1101">
                  <c:v>61222</c:v>
                </c:pt>
                <c:pt idx="1102">
                  <c:v>61346</c:v>
                </c:pt>
                <c:pt idx="1103">
                  <c:v>61482</c:v>
                </c:pt>
                <c:pt idx="1104">
                  <c:v>61598</c:v>
                </c:pt>
                <c:pt idx="1105">
                  <c:v>61600</c:v>
                </c:pt>
                <c:pt idx="1106">
                  <c:v>61717</c:v>
                </c:pt>
                <c:pt idx="1107">
                  <c:v>61734</c:v>
                </c:pt>
                <c:pt idx="1108">
                  <c:v>61758</c:v>
                </c:pt>
                <c:pt idx="1109">
                  <c:v>61768</c:v>
                </c:pt>
                <c:pt idx="1110">
                  <c:v>61816</c:v>
                </c:pt>
                <c:pt idx="1111">
                  <c:v>61966</c:v>
                </c:pt>
                <c:pt idx="1112">
                  <c:v>62142</c:v>
                </c:pt>
                <c:pt idx="1113">
                  <c:v>62180</c:v>
                </c:pt>
                <c:pt idx="1114">
                  <c:v>62288</c:v>
                </c:pt>
                <c:pt idx="1115">
                  <c:v>62307</c:v>
                </c:pt>
                <c:pt idx="1116">
                  <c:v>62448</c:v>
                </c:pt>
                <c:pt idx="1117">
                  <c:v>62495</c:v>
                </c:pt>
                <c:pt idx="1118">
                  <c:v>62522</c:v>
                </c:pt>
                <c:pt idx="1119">
                  <c:v>62779</c:v>
                </c:pt>
                <c:pt idx="1120">
                  <c:v>62810</c:v>
                </c:pt>
                <c:pt idx="1121">
                  <c:v>63034</c:v>
                </c:pt>
                <c:pt idx="1122">
                  <c:v>63078</c:v>
                </c:pt>
                <c:pt idx="1123">
                  <c:v>63122</c:v>
                </c:pt>
                <c:pt idx="1124">
                  <c:v>63225</c:v>
                </c:pt>
                <c:pt idx="1125">
                  <c:v>63248</c:v>
                </c:pt>
                <c:pt idx="1126">
                  <c:v>63332</c:v>
                </c:pt>
                <c:pt idx="1127">
                  <c:v>63498</c:v>
                </c:pt>
                <c:pt idx="1128">
                  <c:v>63529</c:v>
                </c:pt>
                <c:pt idx="1129">
                  <c:v>63547</c:v>
                </c:pt>
                <c:pt idx="1130">
                  <c:v>63607</c:v>
                </c:pt>
                <c:pt idx="1131">
                  <c:v>63618</c:v>
                </c:pt>
                <c:pt idx="1132">
                  <c:v>63638</c:v>
                </c:pt>
                <c:pt idx="1133">
                  <c:v>63639</c:v>
                </c:pt>
                <c:pt idx="1134">
                  <c:v>63711</c:v>
                </c:pt>
                <c:pt idx="1135">
                  <c:v>63714</c:v>
                </c:pt>
                <c:pt idx="1136">
                  <c:v>63755</c:v>
                </c:pt>
                <c:pt idx="1137">
                  <c:v>63826</c:v>
                </c:pt>
                <c:pt idx="1138">
                  <c:v>63879</c:v>
                </c:pt>
                <c:pt idx="1139">
                  <c:v>63941</c:v>
                </c:pt>
                <c:pt idx="1140">
                  <c:v>64003</c:v>
                </c:pt>
                <c:pt idx="1141">
                  <c:v>64051</c:v>
                </c:pt>
                <c:pt idx="1142">
                  <c:v>64077</c:v>
                </c:pt>
                <c:pt idx="1143">
                  <c:v>64139</c:v>
                </c:pt>
                <c:pt idx="1144">
                  <c:v>64199</c:v>
                </c:pt>
                <c:pt idx="1145">
                  <c:v>64216</c:v>
                </c:pt>
                <c:pt idx="1146">
                  <c:v>64268</c:v>
                </c:pt>
                <c:pt idx="1147">
                  <c:v>64464</c:v>
                </c:pt>
                <c:pt idx="1148">
                  <c:v>64472</c:v>
                </c:pt>
                <c:pt idx="1149">
                  <c:v>64491</c:v>
                </c:pt>
                <c:pt idx="1150">
                  <c:v>64496</c:v>
                </c:pt>
                <c:pt idx="1151">
                  <c:v>64500</c:v>
                </c:pt>
                <c:pt idx="1152">
                  <c:v>64502</c:v>
                </c:pt>
                <c:pt idx="1153">
                  <c:v>64522</c:v>
                </c:pt>
                <c:pt idx="1154">
                  <c:v>64563</c:v>
                </c:pt>
                <c:pt idx="1155">
                  <c:v>64572</c:v>
                </c:pt>
                <c:pt idx="1156">
                  <c:v>64685</c:v>
                </c:pt>
                <c:pt idx="1157">
                  <c:v>64722</c:v>
                </c:pt>
                <c:pt idx="1158">
                  <c:v>64733</c:v>
                </c:pt>
                <c:pt idx="1159">
                  <c:v>64753</c:v>
                </c:pt>
                <c:pt idx="1160">
                  <c:v>64765</c:v>
                </c:pt>
                <c:pt idx="1161">
                  <c:v>64804</c:v>
                </c:pt>
                <c:pt idx="1162">
                  <c:v>64955</c:v>
                </c:pt>
                <c:pt idx="1163">
                  <c:v>65023</c:v>
                </c:pt>
                <c:pt idx="1164">
                  <c:v>65084</c:v>
                </c:pt>
                <c:pt idx="1165">
                  <c:v>65128</c:v>
                </c:pt>
                <c:pt idx="1166">
                  <c:v>65171</c:v>
                </c:pt>
                <c:pt idx="1167">
                  <c:v>65192</c:v>
                </c:pt>
                <c:pt idx="1168">
                  <c:v>65255</c:v>
                </c:pt>
                <c:pt idx="1169">
                  <c:v>65330</c:v>
                </c:pt>
                <c:pt idx="1170">
                  <c:v>65521</c:v>
                </c:pt>
                <c:pt idx="1171">
                  <c:v>65539</c:v>
                </c:pt>
                <c:pt idx="1172">
                  <c:v>65600</c:v>
                </c:pt>
                <c:pt idx="1173">
                  <c:v>65693</c:v>
                </c:pt>
                <c:pt idx="1174">
                  <c:v>65719</c:v>
                </c:pt>
                <c:pt idx="1175">
                  <c:v>65740</c:v>
                </c:pt>
                <c:pt idx="1176">
                  <c:v>65862</c:v>
                </c:pt>
                <c:pt idx="1177">
                  <c:v>65884</c:v>
                </c:pt>
                <c:pt idx="1178">
                  <c:v>65997</c:v>
                </c:pt>
                <c:pt idx="1179">
                  <c:v>66234</c:v>
                </c:pt>
                <c:pt idx="1180">
                  <c:v>66262</c:v>
                </c:pt>
                <c:pt idx="1181">
                  <c:v>66273</c:v>
                </c:pt>
                <c:pt idx="1182">
                  <c:v>66309</c:v>
                </c:pt>
                <c:pt idx="1183">
                  <c:v>66311</c:v>
                </c:pt>
                <c:pt idx="1184">
                  <c:v>66348</c:v>
                </c:pt>
                <c:pt idx="1185">
                  <c:v>66408</c:v>
                </c:pt>
                <c:pt idx="1186">
                  <c:v>66592</c:v>
                </c:pt>
                <c:pt idx="1187">
                  <c:v>66597</c:v>
                </c:pt>
                <c:pt idx="1188">
                  <c:v>66620</c:v>
                </c:pt>
                <c:pt idx="1189">
                  <c:v>66657</c:v>
                </c:pt>
                <c:pt idx="1190">
                  <c:v>66714</c:v>
                </c:pt>
                <c:pt idx="1191">
                  <c:v>66920</c:v>
                </c:pt>
                <c:pt idx="1192">
                  <c:v>66925</c:v>
                </c:pt>
                <c:pt idx="1193">
                  <c:v>66977</c:v>
                </c:pt>
                <c:pt idx="1194">
                  <c:v>67072</c:v>
                </c:pt>
                <c:pt idx="1195">
                  <c:v>67088</c:v>
                </c:pt>
                <c:pt idx="1196">
                  <c:v>67128</c:v>
                </c:pt>
                <c:pt idx="1197">
                  <c:v>67138</c:v>
                </c:pt>
                <c:pt idx="1198">
                  <c:v>67163</c:v>
                </c:pt>
                <c:pt idx="1199">
                  <c:v>67177</c:v>
                </c:pt>
                <c:pt idx="1200">
                  <c:v>67192</c:v>
                </c:pt>
                <c:pt idx="1201">
                  <c:v>67194</c:v>
                </c:pt>
                <c:pt idx="1202">
                  <c:v>67263</c:v>
                </c:pt>
                <c:pt idx="1203">
                  <c:v>67279</c:v>
                </c:pt>
                <c:pt idx="1204">
                  <c:v>67392</c:v>
                </c:pt>
                <c:pt idx="1205">
                  <c:v>67408</c:v>
                </c:pt>
                <c:pt idx="1206">
                  <c:v>67650</c:v>
                </c:pt>
                <c:pt idx="1207">
                  <c:v>67696</c:v>
                </c:pt>
                <c:pt idx="1208">
                  <c:v>67762</c:v>
                </c:pt>
                <c:pt idx="1209">
                  <c:v>67904</c:v>
                </c:pt>
                <c:pt idx="1210">
                  <c:v>67905</c:v>
                </c:pt>
                <c:pt idx="1211">
                  <c:v>67927</c:v>
                </c:pt>
                <c:pt idx="1212">
                  <c:v>67958</c:v>
                </c:pt>
                <c:pt idx="1213">
                  <c:v>67983</c:v>
                </c:pt>
                <c:pt idx="1214">
                  <c:v>67985</c:v>
                </c:pt>
                <c:pt idx="1215">
                  <c:v>68012</c:v>
                </c:pt>
                <c:pt idx="1216">
                  <c:v>68018</c:v>
                </c:pt>
                <c:pt idx="1217">
                  <c:v>68081</c:v>
                </c:pt>
                <c:pt idx="1218">
                  <c:v>68098</c:v>
                </c:pt>
                <c:pt idx="1219">
                  <c:v>68306</c:v>
                </c:pt>
                <c:pt idx="1220">
                  <c:v>68427</c:v>
                </c:pt>
                <c:pt idx="1221">
                  <c:v>68464</c:v>
                </c:pt>
                <c:pt idx="1222">
                  <c:v>68481</c:v>
                </c:pt>
                <c:pt idx="1223">
                  <c:v>68484</c:v>
                </c:pt>
                <c:pt idx="1224">
                  <c:v>68533</c:v>
                </c:pt>
                <c:pt idx="1225">
                  <c:v>68672</c:v>
                </c:pt>
                <c:pt idx="1226">
                  <c:v>68813</c:v>
                </c:pt>
                <c:pt idx="1227">
                  <c:v>68822</c:v>
                </c:pt>
                <c:pt idx="1228">
                  <c:v>68837</c:v>
                </c:pt>
                <c:pt idx="1229">
                  <c:v>68845</c:v>
                </c:pt>
                <c:pt idx="1230">
                  <c:v>68860</c:v>
                </c:pt>
                <c:pt idx="1231">
                  <c:v>68897</c:v>
                </c:pt>
                <c:pt idx="1232">
                  <c:v>69006</c:v>
                </c:pt>
                <c:pt idx="1233">
                  <c:v>69044</c:v>
                </c:pt>
                <c:pt idx="1234">
                  <c:v>69060</c:v>
                </c:pt>
                <c:pt idx="1235">
                  <c:v>69067</c:v>
                </c:pt>
                <c:pt idx="1236">
                  <c:v>69074</c:v>
                </c:pt>
                <c:pt idx="1237">
                  <c:v>69150</c:v>
                </c:pt>
                <c:pt idx="1238">
                  <c:v>69167</c:v>
                </c:pt>
                <c:pt idx="1239">
                  <c:v>69183</c:v>
                </c:pt>
                <c:pt idx="1240">
                  <c:v>69197</c:v>
                </c:pt>
                <c:pt idx="1241">
                  <c:v>69344</c:v>
                </c:pt>
                <c:pt idx="1242">
                  <c:v>69368</c:v>
                </c:pt>
                <c:pt idx="1243">
                  <c:v>69406</c:v>
                </c:pt>
                <c:pt idx="1244">
                  <c:v>69693</c:v>
                </c:pt>
                <c:pt idx="1245">
                  <c:v>69721</c:v>
                </c:pt>
                <c:pt idx="1246">
                  <c:v>69780</c:v>
                </c:pt>
                <c:pt idx="1247">
                  <c:v>69784</c:v>
                </c:pt>
                <c:pt idx="1248">
                  <c:v>69813</c:v>
                </c:pt>
                <c:pt idx="1249">
                  <c:v>69851</c:v>
                </c:pt>
                <c:pt idx="1250">
                  <c:v>69869</c:v>
                </c:pt>
                <c:pt idx="1251">
                  <c:v>69978</c:v>
                </c:pt>
                <c:pt idx="1252">
                  <c:v>69986</c:v>
                </c:pt>
                <c:pt idx="1253">
                  <c:v>70008</c:v>
                </c:pt>
                <c:pt idx="1254">
                  <c:v>70036</c:v>
                </c:pt>
                <c:pt idx="1255">
                  <c:v>70072</c:v>
                </c:pt>
                <c:pt idx="1256">
                  <c:v>70119</c:v>
                </c:pt>
                <c:pt idx="1257">
                  <c:v>70208</c:v>
                </c:pt>
                <c:pt idx="1258">
                  <c:v>70245</c:v>
                </c:pt>
                <c:pt idx="1259">
                  <c:v>70245</c:v>
                </c:pt>
                <c:pt idx="1260">
                  <c:v>70308</c:v>
                </c:pt>
                <c:pt idx="1261">
                  <c:v>70412</c:v>
                </c:pt>
                <c:pt idx="1262">
                  <c:v>70419</c:v>
                </c:pt>
                <c:pt idx="1263">
                  <c:v>70422</c:v>
                </c:pt>
                <c:pt idx="1264">
                  <c:v>70527</c:v>
                </c:pt>
                <c:pt idx="1265">
                  <c:v>70558</c:v>
                </c:pt>
                <c:pt idx="1266">
                  <c:v>70634</c:v>
                </c:pt>
                <c:pt idx="1267">
                  <c:v>70797</c:v>
                </c:pt>
                <c:pt idx="1268">
                  <c:v>70835</c:v>
                </c:pt>
                <c:pt idx="1269">
                  <c:v>70837</c:v>
                </c:pt>
                <c:pt idx="1270">
                  <c:v>70862</c:v>
                </c:pt>
                <c:pt idx="1271">
                  <c:v>70922</c:v>
                </c:pt>
                <c:pt idx="1272">
                  <c:v>70984</c:v>
                </c:pt>
                <c:pt idx="1273">
                  <c:v>70995</c:v>
                </c:pt>
                <c:pt idx="1274">
                  <c:v>71007</c:v>
                </c:pt>
                <c:pt idx="1275">
                  <c:v>71081</c:v>
                </c:pt>
                <c:pt idx="1276">
                  <c:v>71121</c:v>
                </c:pt>
                <c:pt idx="1277">
                  <c:v>71171</c:v>
                </c:pt>
                <c:pt idx="1278">
                  <c:v>71214</c:v>
                </c:pt>
                <c:pt idx="1279">
                  <c:v>71251</c:v>
                </c:pt>
                <c:pt idx="1280">
                  <c:v>71282</c:v>
                </c:pt>
                <c:pt idx="1281">
                  <c:v>71285</c:v>
                </c:pt>
                <c:pt idx="1282">
                  <c:v>71343</c:v>
                </c:pt>
                <c:pt idx="1283">
                  <c:v>71424</c:v>
                </c:pt>
                <c:pt idx="1284">
                  <c:v>71542</c:v>
                </c:pt>
                <c:pt idx="1285">
                  <c:v>71671</c:v>
                </c:pt>
                <c:pt idx="1286">
                  <c:v>71755</c:v>
                </c:pt>
                <c:pt idx="1287">
                  <c:v>71801</c:v>
                </c:pt>
                <c:pt idx="1288">
                  <c:v>71877</c:v>
                </c:pt>
                <c:pt idx="1289">
                  <c:v>71891</c:v>
                </c:pt>
                <c:pt idx="1290">
                  <c:v>71893</c:v>
                </c:pt>
                <c:pt idx="1291">
                  <c:v>71996</c:v>
                </c:pt>
                <c:pt idx="1292">
                  <c:v>72020</c:v>
                </c:pt>
                <c:pt idx="1293">
                  <c:v>72042</c:v>
                </c:pt>
                <c:pt idx="1294">
                  <c:v>72106</c:v>
                </c:pt>
                <c:pt idx="1295">
                  <c:v>72126</c:v>
                </c:pt>
                <c:pt idx="1296">
                  <c:v>72169</c:v>
                </c:pt>
                <c:pt idx="1297">
                  <c:v>72170</c:v>
                </c:pt>
                <c:pt idx="1298">
                  <c:v>72193</c:v>
                </c:pt>
                <c:pt idx="1299">
                  <c:v>72225</c:v>
                </c:pt>
                <c:pt idx="1300">
                  <c:v>72271</c:v>
                </c:pt>
                <c:pt idx="1301">
                  <c:v>72298</c:v>
                </c:pt>
                <c:pt idx="1302">
                  <c:v>72454</c:v>
                </c:pt>
                <c:pt idx="1303">
                  <c:v>72589</c:v>
                </c:pt>
                <c:pt idx="1304">
                  <c:v>72593</c:v>
                </c:pt>
                <c:pt idx="1305">
                  <c:v>72620</c:v>
                </c:pt>
                <c:pt idx="1306">
                  <c:v>72713</c:v>
                </c:pt>
                <c:pt idx="1307">
                  <c:v>72897</c:v>
                </c:pt>
                <c:pt idx="1308">
                  <c:v>72936</c:v>
                </c:pt>
                <c:pt idx="1309">
                  <c:v>73060</c:v>
                </c:pt>
                <c:pt idx="1310">
                  <c:v>73127</c:v>
                </c:pt>
                <c:pt idx="1311">
                  <c:v>73142</c:v>
                </c:pt>
                <c:pt idx="1312">
                  <c:v>73234</c:v>
                </c:pt>
                <c:pt idx="1313">
                  <c:v>73241</c:v>
                </c:pt>
                <c:pt idx="1314">
                  <c:v>73288</c:v>
                </c:pt>
                <c:pt idx="1315">
                  <c:v>73336</c:v>
                </c:pt>
                <c:pt idx="1316">
                  <c:v>73337</c:v>
                </c:pt>
                <c:pt idx="1317">
                  <c:v>73361</c:v>
                </c:pt>
                <c:pt idx="1318">
                  <c:v>73365</c:v>
                </c:pt>
                <c:pt idx="1319">
                  <c:v>73446</c:v>
                </c:pt>
                <c:pt idx="1320">
                  <c:v>73476</c:v>
                </c:pt>
                <c:pt idx="1321">
                  <c:v>73492</c:v>
                </c:pt>
                <c:pt idx="1322">
                  <c:v>73513</c:v>
                </c:pt>
                <c:pt idx="1323">
                  <c:v>73538</c:v>
                </c:pt>
                <c:pt idx="1324">
                  <c:v>73629</c:v>
                </c:pt>
                <c:pt idx="1325">
                  <c:v>73662</c:v>
                </c:pt>
                <c:pt idx="1326">
                  <c:v>73680</c:v>
                </c:pt>
                <c:pt idx="1327">
                  <c:v>73709</c:v>
                </c:pt>
                <c:pt idx="1328">
                  <c:v>73735</c:v>
                </c:pt>
                <c:pt idx="1329">
                  <c:v>73743</c:v>
                </c:pt>
                <c:pt idx="1330">
                  <c:v>73809</c:v>
                </c:pt>
                <c:pt idx="1331">
                  <c:v>74027</c:v>
                </c:pt>
                <c:pt idx="1332">
                  <c:v>74567</c:v>
                </c:pt>
                <c:pt idx="1333">
                  <c:v>74586</c:v>
                </c:pt>
                <c:pt idx="1334">
                  <c:v>74656</c:v>
                </c:pt>
                <c:pt idx="1335">
                  <c:v>74678</c:v>
                </c:pt>
                <c:pt idx="1336">
                  <c:v>74693</c:v>
                </c:pt>
                <c:pt idx="1337">
                  <c:v>74707</c:v>
                </c:pt>
                <c:pt idx="1338">
                  <c:v>74717</c:v>
                </c:pt>
                <c:pt idx="1339">
                  <c:v>74915</c:v>
                </c:pt>
                <c:pt idx="1340">
                  <c:v>74941</c:v>
                </c:pt>
                <c:pt idx="1341">
                  <c:v>75054</c:v>
                </c:pt>
                <c:pt idx="1342">
                  <c:v>75171</c:v>
                </c:pt>
                <c:pt idx="1343">
                  <c:v>75332</c:v>
                </c:pt>
                <c:pt idx="1344">
                  <c:v>75351</c:v>
                </c:pt>
                <c:pt idx="1345">
                  <c:v>75372</c:v>
                </c:pt>
                <c:pt idx="1346">
                  <c:v>75408</c:v>
                </c:pt>
                <c:pt idx="1347">
                  <c:v>75416</c:v>
                </c:pt>
                <c:pt idx="1348">
                  <c:v>75467</c:v>
                </c:pt>
                <c:pt idx="1349">
                  <c:v>75486</c:v>
                </c:pt>
                <c:pt idx="1350">
                  <c:v>75500</c:v>
                </c:pt>
                <c:pt idx="1351">
                  <c:v>75503</c:v>
                </c:pt>
                <c:pt idx="1352">
                  <c:v>75504</c:v>
                </c:pt>
                <c:pt idx="1353">
                  <c:v>75541</c:v>
                </c:pt>
                <c:pt idx="1354">
                  <c:v>75545</c:v>
                </c:pt>
                <c:pt idx="1355">
                  <c:v>75629</c:v>
                </c:pt>
                <c:pt idx="1356">
                  <c:v>75657</c:v>
                </c:pt>
                <c:pt idx="1357">
                  <c:v>75859</c:v>
                </c:pt>
                <c:pt idx="1358">
                  <c:v>75970</c:v>
                </c:pt>
                <c:pt idx="1359">
                  <c:v>76030</c:v>
                </c:pt>
                <c:pt idx="1360">
                  <c:v>76072</c:v>
                </c:pt>
                <c:pt idx="1361">
                  <c:v>76084</c:v>
                </c:pt>
                <c:pt idx="1362">
                  <c:v>76246</c:v>
                </c:pt>
                <c:pt idx="1363">
                  <c:v>76417</c:v>
                </c:pt>
                <c:pt idx="1364">
                  <c:v>76469</c:v>
                </c:pt>
                <c:pt idx="1365">
                  <c:v>76520</c:v>
                </c:pt>
                <c:pt idx="1366">
                  <c:v>76524</c:v>
                </c:pt>
                <c:pt idx="1367">
                  <c:v>76533</c:v>
                </c:pt>
                <c:pt idx="1368">
                  <c:v>76678</c:v>
                </c:pt>
                <c:pt idx="1369">
                  <c:v>76686</c:v>
                </c:pt>
                <c:pt idx="1370">
                  <c:v>76703</c:v>
                </c:pt>
                <c:pt idx="1371">
                  <c:v>76843</c:v>
                </c:pt>
                <c:pt idx="1372">
                  <c:v>76850</c:v>
                </c:pt>
                <c:pt idx="1373">
                  <c:v>77043</c:v>
                </c:pt>
                <c:pt idx="1374">
                  <c:v>77160</c:v>
                </c:pt>
                <c:pt idx="1375">
                  <c:v>77218</c:v>
                </c:pt>
                <c:pt idx="1376">
                  <c:v>77407</c:v>
                </c:pt>
                <c:pt idx="1377">
                  <c:v>77435</c:v>
                </c:pt>
                <c:pt idx="1378">
                  <c:v>77441</c:v>
                </c:pt>
                <c:pt idx="1379">
                  <c:v>77594</c:v>
                </c:pt>
                <c:pt idx="1380">
                  <c:v>77633</c:v>
                </c:pt>
                <c:pt idx="1381">
                  <c:v>77696</c:v>
                </c:pt>
                <c:pt idx="1382">
                  <c:v>77774</c:v>
                </c:pt>
                <c:pt idx="1383">
                  <c:v>77809</c:v>
                </c:pt>
                <c:pt idx="1384">
                  <c:v>77813</c:v>
                </c:pt>
                <c:pt idx="1385">
                  <c:v>78123</c:v>
                </c:pt>
                <c:pt idx="1386">
                  <c:v>78195</c:v>
                </c:pt>
                <c:pt idx="1387">
                  <c:v>78200</c:v>
                </c:pt>
                <c:pt idx="1388">
                  <c:v>78219</c:v>
                </c:pt>
                <c:pt idx="1389">
                  <c:v>78246</c:v>
                </c:pt>
                <c:pt idx="1390">
                  <c:v>78258</c:v>
                </c:pt>
                <c:pt idx="1391">
                  <c:v>78262</c:v>
                </c:pt>
                <c:pt idx="1392">
                  <c:v>78276</c:v>
                </c:pt>
                <c:pt idx="1393">
                  <c:v>78367</c:v>
                </c:pt>
                <c:pt idx="1394">
                  <c:v>78417</c:v>
                </c:pt>
                <c:pt idx="1395">
                  <c:v>78422</c:v>
                </c:pt>
                <c:pt idx="1396">
                  <c:v>78445</c:v>
                </c:pt>
                <c:pt idx="1397">
                  <c:v>78472</c:v>
                </c:pt>
                <c:pt idx="1398">
                  <c:v>78584</c:v>
                </c:pt>
                <c:pt idx="1399">
                  <c:v>78663</c:v>
                </c:pt>
                <c:pt idx="1400">
                  <c:v>78666</c:v>
                </c:pt>
                <c:pt idx="1401">
                  <c:v>78666</c:v>
                </c:pt>
                <c:pt idx="1402">
                  <c:v>78739</c:v>
                </c:pt>
                <c:pt idx="1403">
                  <c:v>78876</c:v>
                </c:pt>
                <c:pt idx="1404">
                  <c:v>78901</c:v>
                </c:pt>
                <c:pt idx="1405">
                  <c:v>79117</c:v>
                </c:pt>
                <c:pt idx="1406">
                  <c:v>79153</c:v>
                </c:pt>
                <c:pt idx="1407">
                  <c:v>79265</c:v>
                </c:pt>
                <c:pt idx="1408">
                  <c:v>79353</c:v>
                </c:pt>
                <c:pt idx="1409">
                  <c:v>79403</c:v>
                </c:pt>
                <c:pt idx="1410">
                  <c:v>79468</c:v>
                </c:pt>
                <c:pt idx="1411">
                  <c:v>79507</c:v>
                </c:pt>
                <c:pt idx="1412">
                  <c:v>79514</c:v>
                </c:pt>
                <c:pt idx="1413">
                  <c:v>79552</c:v>
                </c:pt>
                <c:pt idx="1414">
                  <c:v>79553</c:v>
                </c:pt>
                <c:pt idx="1415">
                  <c:v>79626</c:v>
                </c:pt>
                <c:pt idx="1416">
                  <c:v>79667</c:v>
                </c:pt>
                <c:pt idx="1417">
                  <c:v>79728</c:v>
                </c:pt>
                <c:pt idx="1418">
                  <c:v>79803</c:v>
                </c:pt>
                <c:pt idx="1419">
                  <c:v>79840</c:v>
                </c:pt>
                <c:pt idx="1420">
                  <c:v>79864</c:v>
                </c:pt>
                <c:pt idx="1421">
                  <c:v>79905</c:v>
                </c:pt>
                <c:pt idx="1422">
                  <c:v>79937</c:v>
                </c:pt>
                <c:pt idx="1423">
                  <c:v>79950</c:v>
                </c:pt>
                <c:pt idx="1424">
                  <c:v>79987</c:v>
                </c:pt>
                <c:pt idx="1425">
                  <c:v>80031</c:v>
                </c:pt>
                <c:pt idx="1426">
                  <c:v>80094</c:v>
                </c:pt>
                <c:pt idx="1427">
                  <c:v>80212</c:v>
                </c:pt>
                <c:pt idx="1428">
                  <c:v>80224</c:v>
                </c:pt>
                <c:pt idx="1429">
                  <c:v>80254</c:v>
                </c:pt>
                <c:pt idx="1430">
                  <c:v>80258</c:v>
                </c:pt>
                <c:pt idx="1431">
                  <c:v>80296</c:v>
                </c:pt>
                <c:pt idx="1432">
                  <c:v>80462</c:v>
                </c:pt>
                <c:pt idx="1433">
                  <c:v>80526</c:v>
                </c:pt>
                <c:pt idx="1434">
                  <c:v>80617</c:v>
                </c:pt>
                <c:pt idx="1435">
                  <c:v>80634</c:v>
                </c:pt>
                <c:pt idx="1436">
                  <c:v>80745</c:v>
                </c:pt>
                <c:pt idx="1437">
                  <c:v>80796</c:v>
                </c:pt>
                <c:pt idx="1438">
                  <c:v>80828</c:v>
                </c:pt>
                <c:pt idx="1439">
                  <c:v>80874</c:v>
                </c:pt>
                <c:pt idx="1440">
                  <c:v>80913</c:v>
                </c:pt>
                <c:pt idx="1441">
                  <c:v>81087</c:v>
                </c:pt>
                <c:pt idx="1442">
                  <c:v>81128</c:v>
                </c:pt>
                <c:pt idx="1443">
                  <c:v>81185</c:v>
                </c:pt>
                <c:pt idx="1444">
                  <c:v>81358</c:v>
                </c:pt>
                <c:pt idx="1445">
                  <c:v>81535</c:v>
                </c:pt>
                <c:pt idx="1446">
                  <c:v>81686</c:v>
                </c:pt>
                <c:pt idx="1447">
                  <c:v>81712</c:v>
                </c:pt>
                <c:pt idx="1448">
                  <c:v>82386</c:v>
                </c:pt>
                <c:pt idx="1449">
                  <c:v>82609</c:v>
                </c:pt>
                <c:pt idx="1450">
                  <c:v>82730</c:v>
                </c:pt>
                <c:pt idx="1451">
                  <c:v>83217</c:v>
                </c:pt>
                <c:pt idx="1452">
                  <c:v>83228</c:v>
                </c:pt>
                <c:pt idx="1453">
                  <c:v>83286</c:v>
                </c:pt>
                <c:pt idx="1454">
                  <c:v>83517</c:v>
                </c:pt>
                <c:pt idx="1455">
                  <c:v>84081</c:v>
                </c:pt>
                <c:pt idx="1456">
                  <c:v>84274</c:v>
                </c:pt>
                <c:pt idx="1457">
                  <c:v>84317</c:v>
                </c:pt>
                <c:pt idx="1458">
                  <c:v>88813</c:v>
                </c:pt>
                <c:pt idx="1459">
                  <c:v>91944</c:v>
                </c:pt>
                <c:pt idx="1460">
                  <c:v>92013</c:v>
                </c:pt>
                <c:pt idx="1461">
                  <c:v>109241</c:v>
                </c:pt>
                <c:pt idx="1462">
                  <c:v>115419</c:v>
                </c:pt>
                <c:pt idx="1463">
                  <c:v>155209</c:v>
                </c:pt>
              </c:numCache>
            </c:numRef>
          </c:cat>
          <c:val>
            <c:numRef>
              <c:f>data!$A$3:$BDH$3</c:f>
              <c:numCache>
                <c:formatCode>General</c:formatCode>
                <c:ptCount val="1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2.714285714285714</c:v>
                </c:pt>
                <c:pt idx="15">
                  <c:v>2.5333333333333332</c:v>
                </c:pt>
                <c:pt idx="16">
                  <c:v>2.375</c:v>
                </c:pt>
                <c:pt idx="17">
                  <c:v>2.2352941176470589</c:v>
                </c:pt>
                <c:pt idx="18">
                  <c:v>2.1111111111111112</c:v>
                </c:pt>
                <c:pt idx="19">
                  <c:v>2</c:v>
                </c:pt>
                <c:pt idx="20">
                  <c:v>1.9</c:v>
                </c:pt>
                <c:pt idx="21">
                  <c:v>4.4761904761904763</c:v>
                </c:pt>
                <c:pt idx="22">
                  <c:v>9.5909090909090917</c:v>
                </c:pt>
                <c:pt idx="23">
                  <c:v>9.1739130434782616</c:v>
                </c:pt>
                <c:pt idx="24">
                  <c:v>8.7916666666666661</c:v>
                </c:pt>
                <c:pt idx="25">
                  <c:v>8.44</c:v>
                </c:pt>
                <c:pt idx="26">
                  <c:v>14.38461538461539</c:v>
                </c:pt>
                <c:pt idx="27">
                  <c:v>17.851851851851851</c:v>
                </c:pt>
                <c:pt idx="28">
                  <c:v>19.714285714285719</c:v>
                </c:pt>
                <c:pt idx="29">
                  <c:v>23</c:v>
                </c:pt>
                <c:pt idx="30">
                  <c:v>22.233333333333331</c:v>
                </c:pt>
                <c:pt idx="31">
                  <c:v>21.516129032258061</c:v>
                </c:pt>
                <c:pt idx="32">
                  <c:v>23.9375</c:v>
                </c:pt>
                <c:pt idx="33">
                  <c:v>23.212121212121211</c:v>
                </c:pt>
                <c:pt idx="34">
                  <c:v>22.911764705882351</c:v>
                </c:pt>
                <c:pt idx="35">
                  <c:v>23.48571428571428</c:v>
                </c:pt>
                <c:pt idx="36">
                  <c:v>22.833333333333329</c:v>
                </c:pt>
                <c:pt idx="37">
                  <c:v>24.378378378378379</c:v>
                </c:pt>
                <c:pt idx="38">
                  <c:v>23.736842105263161</c:v>
                </c:pt>
                <c:pt idx="39">
                  <c:v>26.46153846153846</c:v>
                </c:pt>
                <c:pt idx="40">
                  <c:v>25.8</c:v>
                </c:pt>
                <c:pt idx="41">
                  <c:v>25.170731707317071</c:v>
                </c:pt>
                <c:pt idx="42">
                  <c:v>24.571428571428569</c:v>
                </c:pt>
                <c:pt idx="43">
                  <c:v>24</c:v>
                </c:pt>
                <c:pt idx="44">
                  <c:v>23.45454545454545</c:v>
                </c:pt>
                <c:pt idx="45">
                  <c:v>22.93333333333333</c:v>
                </c:pt>
                <c:pt idx="46">
                  <c:v>24.521739130434781</c:v>
                </c:pt>
                <c:pt idx="47">
                  <c:v>24</c:v>
                </c:pt>
                <c:pt idx="48">
                  <c:v>23.5</c:v>
                </c:pt>
                <c:pt idx="49">
                  <c:v>26.530612244897959</c:v>
                </c:pt>
                <c:pt idx="50">
                  <c:v>26</c:v>
                </c:pt>
                <c:pt idx="51">
                  <c:v>25.490196078431371</c:v>
                </c:pt>
                <c:pt idx="52">
                  <c:v>25</c:v>
                </c:pt>
                <c:pt idx="53">
                  <c:v>24.528301886792448</c:v>
                </c:pt>
                <c:pt idx="54">
                  <c:v>24.703703703703699</c:v>
                </c:pt>
                <c:pt idx="55">
                  <c:v>24.25454545454545</c:v>
                </c:pt>
                <c:pt idx="56">
                  <c:v>30.839285714285719</c:v>
                </c:pt>
                <c:pt idx="57">
                  <c:v>32.94736842105263</c:v>
                </c:pt>
                <c:pt idx="58">
                  <c:v>44.672413793103438</c:v>
                </c:pt>
                <c:pt idx="59">
                  <c:v>46.983050847457633</c:v>
                </c:pt>
                <c:pt idx="60">
                  <c:v>46.2</c:v>
                </c:pt>
                <c:pt idx="61">
                  <c:v>47.42622950819672</c:v>
                </c:pt>
                <c:pt idx="62">
                  <c:v>46.661290322580648</c:v>
                </c:pt>
                <c:pt idx="63">
                  <c:v>45.920634920634917</c:v>
                </c:pt>
                <c:pt idx="64">
                  <c:v>54.375</c:v>
                </c:pt>
                <c:pt idx="65">
                  <c:v>53.53846153846154</c:v>
                </c:pt>
                <c:pt idx="66">
                  <c:v>53.590909090909093</c:v>
                </c:pt>
                <c:pt idx="67">
                  <c:v>52.791044776119413</c:v>
                </c:pt>
                <c:pt idx="68">
                  <c:v>52.014705882352942</c:v>
                </c:pt>
                <c:pt idx="69">
                  <c:v>54.594202898550733</c:v>
                </c:pt>
                <c:pt idx="70">
                  <c:v>54.25714285714286</c:v>
                </c:pt>
                <c:pt idx="71">
                  <c:v>71.197183098591552</c:v>
                </c:pt>
                <c:pt idx="72">
                  <c:v>70.208333333333329</c:v>
                </c:pt>
                <c:pt idx="73">
                  <c:v>80.547945205479451</c:v>
                </c:pt>
                <c:pt idx="74">
                  <c:v>79.459459459459453</c:v>
                </c:pt>
                <c:pt idx="75">
                  <c:v>81.16</c:v>
                </c:pt>
                <c:pt idx="76">
                  <c:v>92.631578947368425</c:v>
                </c:pt>
                <c:pt idx="77">
                  <c:v>100.35064935064931</c:v>
                </c:pt>
                <c:pt idx="78">
                  <c:v>99.064102564102569</c:v>
                </c:pt>
                <c:pt idx="79">
                  <c:v>110.4556962025316</c:v>
                </c:pt>
                <c:pt idx="80">
                  <c:v>120.675</c:v>
                </c:pt>
                <c:pt idx="81">
                  <c:v>120.5308641975309</c:v>
                </c:pt>
                <c:pt idx="82">
                  <c:v>129.39024390243901</c:v>
                </c:pt>
                <c:pt idx="83">
                  <c:v>137.60240963855421</c:v>
                </c:pt>
                <c:pt idx="84">
                  <c:v>154.60714285714289</c:v>
                </c:pt>
                <c:pt idx="85">
                  <c:v>155.15294117647059</c:v>
                </c:pt>
                <c:pt idx="86">
                  <c:v>167.94186046511629</c:v>
                </c:pt>
                <c:pt idx="87">
                  <c:v>166.0114942528736</c:v>
                </c:pt>
                <c:pt idx="88">
                  <c:v>182.0795454545455</c:v>
                </c:pt>
                <c:pt idx="89">
                  <c:v>186.4831460674157</c:v>
                </c:pt>
                <c:pt idx="90">
                  <c:v>195.07777777777781</c:v>
                </c:pt>
                <c:pt idx="91">
                  <c:v>207.38461538461539</c:v>
                </c:pt>
                <c:pt idx="92">
                  <c:v>205.6521739130435</c:v>
                </c:pt>
                <c:pt idx="93">
                  <c:v>203.44086021505379</c:v>
                </c:pt>
                <c:pt idx="94">
                  <c:v>208.468085106383</c:v>
                </c:pt>
                <c:pt idx="95">
                  <c:v>206.27368421052631</c:v>
                </c:pt>
                <c:pt idx="96">
                  <c:v>206.1875</c:v>
                </c:pt>
                <c:pt idx="97">
                  <c:v>211.29896907216491</c:v>
                </c:pt>
                <c:pt idx="98">
                  <c:v>209.14285714285711</c:v>
                </c:pt>
                <c:pt idx="99">
                  <c:v>207.44444444444451</c:v>
                </c:pt>
                <c:pt idx="100">
                  <c:v>217.21</c:v>
                </c:pt>
                <c:pt idx="101">
                  <c:v>228.0990099009901</c:v>
                </c:pt>
                <c:pt idx="102">
                  <c:v>229.4607843137255</c:v>
                </c:pt>
                <c:pt idx="103">
                  <c:v>228.20388349514559</c:v>
                </c:pt>
                <c:pt idx="104">
                  <c:v>230.53846153846149</c:v>
                </c:pt>
                <c:pt idx="105">
                  <c:v>240.72380952380951</c:v>
                </c:pt>
                <c:pt idx="106">
                  <c:v>257.48113207547169</c:v>
                </c:pt>
                <c:pt idx="107">
                  <c:v>258</c:v>
                </c:pt>
                <c:pt idx="108">
                  <c:v>260.61111111111109</c:v>
                </c:pt>
                <c:pt idx="109">
                  <c:v>263.76146788990832</c:v>
                </c:pt>
                <c:pt idx="110">
                  <c:v>262.56363636363642</c:v>
                </c:pt>
                <c:pt idx="111">
                  <c:v>266.02702702702697</c:v>
                </c:pt>
                <c:pt idx="112">
                  <c:v>265.0625</c:v>
                </c:pt>
                <c:pt idx="113">
                  <c:v>264.88495575221242</c:v>
                </c:pt>
                <c:pt idx="114">
                  <c:v>266.92105263157902</c:v>
                </c:pt>
                <c:pt idx="115">
                  <c:v>264.60000000000002</c:v>
                </c:pt>
                <c:pt idx="116">
                  <c:v>264.17241379310337</c:v>
                </c:pt>
                <c:pt idx="117">
                  <c:v>263.23076923076923</c:v>
                </c:pt>
                <c:pt idx="118">
                  <c:v>266.58474576271192</c:v>
                </c:pt>
                <c:pt idx="119">
                  <c:v>273.00840336134462</c:v>
                </c:pt>
                <c:pt idx="120">
                  <c:v>274.45833333333331</c:v>
                </c:pt>
                <c:pt idx="121">
                  <c:v>274.72727272727269</c:v>
                </c:pt>
                <c:pt idx="122">
                  <c:v>272.47540983606558</c:v>
                </c:pt>
                <c:pt idx="123">
                  <c:v>272.32520325203251</c:v>
                </c:pt>
                <c:pt idx="124">
                  <c:v>270.12903225806451</c:v>
                </c:pt>
                <c:pt idx="125">
                  <c:v>268.36</c:v>
                </c:pt>
                <c:pt idx="126">
                  <c:v>266.64285714285722</c:v>
                </c:pt>
                <c:pt idx="127">
                  <c:v>270.93700787401582</c:v>
                </c:pt>
                <c:pt idx="128">
                  <c:v>273.71875</c:v>
                </c:pt>
                <c:pt idx="129">
                  <c:v>272.09302325581388</c:v>
                </c:pt>
                <c:pt idx="130">
                  <c:v>270.42307692307691</c:v>
                </c:pt>
                <c:pt idx="131">
                  <c:v>268.81679389312978</c:v>
                </c:pt>
                <c:pt idx="132">
                  <c:v>279.40151515151513</c:v>
                </c:pt>
                <c:pt idx="133">
                  <c:v>280.46616541353382</c:v>
                </c:pt>
                <c:pt idx="134">
                  <c:v>278.37313432835822</c:v>
                </c:pt>
                <c:pt idx="135">
                  <c:v>281.2</c:v>
                </c:pt>
                <c:pt idx="136">
                  <c:v>284.13235294117652</c:v>
                </c:pt>
                <c:pt idx="137">
                  <c:v>283.00729927007302</c:v>
                </c:pt>
                <c:pt idx="138">
                  <c:v>292.58695652173913</c:v>
                </c:pt>
                <c:pt idx="139">
                  <c:v>295.84892086330927</c:v>
                </c:pt>
                <c:pt idx="140">
                  <c:v>293.73571428571432</c:v>
                </c:pt>
                <c:pt idx="141">
                  <c:v>293.73758865248232</c:v>
                </c:pt>
                <c:pt idx="142">
                  <c:v>295.82394366197178</c:v>
                </c:pt>
                <c:pt idx="143">
                  <c:v>293.75524475524469</c:v>
                </c:pt>
                <c:pt idx="144">
                  <c:v>304.11805555555549</c:v>
                </c:pt>
                <c:pt idx="145">
                  <c:v>302.02068965517242</c:v>
                </c:pt>
                <c:pt idx="146">
                  <c:v>313.04794520547938</c:v>
                </c:pt>
                <c:pt idx="147">
                  <c:v>311.08163265306121</c:v>
                </c:pt>
                <c:pt idx="148">
                  <c:v>310.7837837837838</c:v>
                </c:pt>
                <c:pt idx="149">
                  <c:v>309.59060402684571</c:v>
                </c:pt>
                <c:pt idx="150">
                  <c:v>309.49333333333328</c:v>
                </c:pt>
                <c:pt idx="151">
                  <c:v>311.86754966887418</c:v>
                </c:pt>
                <c:pt idx="152">
                  <c:v>312.71710526315792</c:v>
                </c:pt>
                <c:pt idx="153">
                  <c:v>312.38562091503269</c:v>
                </c:pt>
                <c:pt idx="154">
                  <c:v>316.27922077922079</c:v>
                </c:pt>
                <c:pt idx="155">
                  <c:v>316.63225806451612</c:v>
                </c:pt>
                <c:pt idx="156">
                  <c:v>316.57692307692309</c:v>
                </c:pt>
                <c:pt idx="157">
                  <c:v>319.84713375796179</c:v>
                </c:pt>
                <c:pt idx="158">
                  <c:v>318.98734177215192</c:v>
                </c:pt>
                <c:pt idx="159">
                  <c:v>318.32075471698113</c:v>
                </c:pt>
                <c:pt idx="160">
                  <c:v>320.67500000000001</c:v>
                </c:pt>
                <c:pt idx="161">
                  <c:v>318.68322981366458</c:v>
                </c:pt>
                <c:pt idx="162">
                  <c:v>317.66666666666669</c:v>
                </c:pt>
                <c:pt idx="163">
                  <c:v>316.11042944785282</c:v>
                </c:pt>
                <c:pt idx="164">
                  <c:v>314.1829268292683</c:v>
                </c:pt>
                <c:pt idx="165">
                  <c:v>322.44848484848478</c:v>
                </c:pt>
                <c:pt idx="166">
                  <c:v>320.7831325301205</c:v>
                </c:pt>
                <c:pt idx="167">
                  <c:v>327</c:v>
                </c:pt>
                <c:pt idx="168">
                  <c:v>325.34523809523807</c:v>
                </c:pt>
                <c:pt idx="169">
                  <c:v>324.89940828402371</c:v>
                </c:pt>
                <c:pt idx="170">
                  <c:v>323.52941176470591</c:v>
                </c:pt>
                <c:pt idx="171">
                  <c:v>322.27485380116963</c:v>
                </c:pt>
                <c:pt idx="172">
                  <c:v>321.24418604651157</c:v>
                </c:pt>
                <c:pt idx="173">
                  <c:v>319.90173410404623</c:v>
                </c:pt>
                <c:pt idx="174">
                  <c:v>318.94252873563221</c:v>
                </c:pt>
                <c:pt idx="175">
                  <c:v>317.12</c:v>
                </c:pt>
                <c:pt idx="176">
                  <c:v>315.31818181818181</c:v>
                </c:pt>
                <c:pt idx="177">
                  <c:v>313.53672316384183</c:v>
                </c:pt>
                <c:pt idx="178">
                  <c:v>312.41573033707863</c:v>
                </c:pt>
                <c:pt idx="179">
                  <c:v>311.78212290502802</c:v>
                </c:pt>
                <c:pt idx="180">
                  <c:v>310.05</c:v>
                </c:pt>
                <c:pt idx="181">
                  <c:v>314.37016574585641</c:v>
                </c:pt>
                <c:pt idx="182">
                  <c:v>319.05494505494511</c:v>
                </c:pt>
                <c:pt idx="183">
                  <c:v>318.95081967213122</c:v>
                </c:pt>
                <c:pt idx="184">
                  <c:v>319.94021739130437</c:v>
                </c:pt>
                <c:pt idx="185">
                  <c:v>318.41621621621618</c:v>
                </c:pt>
                <c:pt idx="186">
                  <c:v>317.89247311827961</c:v>
                </c:pt>
                <c:pt idx="187">
                  <c:v>318.08556149732618</c:v>
                </c:pt>
                <c:pt idx="188">
                  <c:v>316.39361702127661</c:v>
                </c:pt>
                <c:pt idx="189">
                  <c:v>317.95238095238102</c:v>
                </c:pt>
                <c:pt idx="190">
                  <c:v>318.22631578947369</c:v>
                </c:pt>
                <c:pt idx="191">
                  <c:v>321.64921465968592</c:v>
                </c:pt>
                <c:pt idx="192">
                  <c:v>320.55729166666669</c:v>
                </c:pt>
                <c:pt idx="193">
                  <c:v>328.22279792746122</c:v>
                </c:pt>
                <c:pt idx="194">
                  <c:v>328.67525773195882</c:v>
                </c:pt>
                <c:pt idx="195">
                  <c:v>333.52307692307693</c:v>
                </c:pt>
                <c:pt idx="196">
                  <c:v>332.63775510204079</c:v>
                </c:pt>
                <c:pt idx="197">
                  <c:v>347.11167512690349</c:v>
                </c:pt>
                <c:pt idx="198">
                  <c:v>345.35858585858591</c:v>
                </c:pt>
                <c:pt idx="199">
                  <c:v>344.4924623115578</c:v>
                </c:pt>
                <c:pt idx="200">
                  <c:v>342.9</c:v>
                </c:pt>
                <c:pt idx="201">
                  <c:v>344.03980099502479</c:v>
                </c:pt>
                <c:pt idx="202">
                  <c:v>347.56435643564362</c:v>
                </c:pt>
                <c:pt idx="203">
                  <c:v>347.16256157635468</c:v>
                </c:pt>
                <c:pt idx="204">
                  <c:v>347.74509803921569</c:v>
                </c:pt>
                <c:pt idx="205">
                  <c:v>347.58536585365852</c:v>
                </c:pt>
                <c:pt idx="206">
                  <c:v>345.89805825242718</c:v>
                </c:pt>
                <c:pt idx="207">
                  <c:v>350.28019323671498</c:v>
                </c:pt>
                <c:pt idx="208">
                  <c:v>348.59615384615392</c:v>
                </c:pt>
                <c:pt idx="209">
                  <c:v>352.22009569377991</c:v>
                </c:pt>
                <c:pt idx="210">
                  <c:v>354.63333333333333</c:v>
                </c:pt>
                <c:pt idx="211">
                  <c:v>353.65402843601902</c:v>
                </c:pt>
                <c:pt idx="212">
                  <c:v>354.30188679245282</c:v>
                </c:pt>
                <c:pt idx="213">
                  <c:v>354.92957746478868</c:v>
                </c:pt>
                <c:pt idx="214">
                  <c:v>353.6682242990654</c:v>
                </c:pt>
                <c:pt idx="215">
                  <c:v>352.26976744186038</c:v>
                </c:pt>
                <c:pt idx="216">
                  <c:v>355.42592592592592</c:v>
                </c:pt>
                <c:pt idx="217">
                  <c:v>353.78801843317967</c:v>
                </c:pt>
                <c:pt idx="218">
                  <c:v>352.75229357798167</c:v>
                </c:pt>
                <c:pt idx="219">
                  <c:v>351.67123287671228</c:v>
                </c:pt>
                <c:pt idx="220">
                  <c:v>350.23636363636359</c:v>
                </c:pt>
                <c:pt idx="221">
                  <c:v>353.19004524886878</c:v>
                </c:pt>
                <c:pt idx="222">
                  <c:v>355.06306306306311</c:v>
                </c:pt>
                <c:pt idx="223">
                  <c:v>353.4708520179372</c:v>
                </c:pt>
                <c:pt idx="224">
                  <c:v>353.51339285714278</c:v>
                </c:pt>
                <c:pt idx="225">
                  <c:v>352.02222222222218</c:v>
                </c:pt>
                <c:pt idx="226">
                  <c:v>352.28318584070797</c:v>
                </c:pt>
                <c:pt idx="227">
                  <c:v>351.2863436123348</c:v>
                </c:pt>
                <c:pt idx="228">
                  <c:v>351.98684210526318</c:v>
                </c:pt>
                <c:pt idx="229">
                  <c:v>350.92139737991272</c:v>
                </c:pt>
                <c:pt idx="230">
                  <c:v>351.02173913043481</c:v>
                </c:pt>
                <c:pt idx="231">
                  <c:v>351.83982683982691</c:v>
                </c:pt>
                <c:pt idx="232">
                  <c:v>353.31465517241378</c:v>
                </c:pt>
                <c:pt idx="233">
                  <c:v>352.67381974248929</c:v>
                </c:pt>
                <c:pt idx="234">
                  <c:v>353.13247863247858</c:v>
                </c:pt>
                <c:pt idx="235">
                  <c:v>352.49787234042549</c:v>
                </c:pt>
                <c:pt idx="236">
                  <c:v>359.44915254237287</c:v>
                </c:pt>
                <c:pt idx="237">
                  <c:v>358.0632911392405</c:v>
                </c:pt>
                <c:pt idx="238">
                  <c:v>357.6344537815126</c:v>
                </c:pt>
                <c:pt idx="239">
                  <c:v>359.15062761506277</c:v>
                </c:pt>
                <c:pt idx="240">
                  <c:v>358.76249999999999</c:v>
                </c:pt>
                <c:pt idx="241">
                  <c:v>364.9128630705394</c:v>
                </c:pt>
                <c:pt idx="242">
                  <c:v>365.06611570247941</c:v>
                </c:pt>
                <c:pt idx="243">
                  <c:v>364.20987654320987</c:v>
                </c:pt>
                <c:pt idx="244">
                  <c:v>364.72131147540978</c:v>
                </c:pt>
                <c:pt idx="245">
                  <c:v>366.9265306122449</c:v>
                </c:pt>
                <c:pt idx="246">
                  <c:v>368.16260162601628</c:v>
                </c:pt>
                <c:pt idx="247">
                  <c:v>367.502024291498</c:v>
                </c:pt>
                <c:pt idx="248">
                  <c:v>367.10483870967738</c:v>
                </c:pt>
                <c:pt idx="249">
                  <c:v>368.37751004016059</c:v>
                </c:pt>
                <c:pt idx="250">
                  <c:v>374.50799999999998</c:v>
                </c:pt>
                <c:pt idx="251">
                  <c:v>375.9163346613546</c:v>
                </c:pt>
                <c:pt idx="252">
                  <c:v>377.01984126984132</c:v>
                </c:pt>
                <c:pt idx="253">
                  <c:v>375.63636363636363</c:v>
                </c:pt>
                <c:pt idx="254">
                  <c:v>376.00393700787401</c:v>
                </c:pt>
                <c:pt idx="255">
                  <c:v>378.90980392156871</c:v>
                </c:pt>
                <c:pt idx="256">
                  <c:v>378.5625</c:v>
                </c:pt>
                <c:pt idx="257">
                  <c:v>378.22957198443578</c:v>
                </c:pt>
                <c:pt idx="258">
                  <c:v>380.75581395348843</c:v>
                </c:pt>
                <c:pt idx="259">
                  <c:v>379.89575289575288</c:v>
                </c:pt>
                <c:pt idx="260">
                  <c:v>380.00769230769231</c:v>
                </c:pt>
                <c:pt idx="261">
                  <c:v>378.73180076628353</c:v>
                </c:pt>
                <c:pt idx="262">
                  <c:v>377.51908396946573</c:v>
                </c:pt>
                <c:pt idx="263">
                  <c:v>378.45247148288968</c:v>
                </c:pt>
                <c:pt idx="264">
                  <c:v>385.80303030303031</c:v>
                </c:pt>
                <c:pt idx="265">
                  <c:v>384.34716981132078</c:v>
                </c:pt>
                <c:pt idx="266">
                  <c:v>386.3496240601504</c:v>
                </c:pt>
                <c:pt idx="267">
                  <c:v>389.79775280898878</c:v>
                </c:pt>
                <c:pt idx="268">
                  <c:v>390.32089552238813</c:v>
                </c:pt>
                <c:pt idx="269">
                  <c:v>389.7657992565056</c:v>
                </c:pt>
                <c:pt idx="270">
                  <c:v>392.80370370370372</c:v>
                </c:pt>
                <c:pt idx="271">
                  <c:v>393.96309963099628</c:v>
                </c:pt>
                <c:pt idx="272">
                  <c:v>393.36764705882348</c:v>
                </c:pt>
                <c:pt idx="273">
                  <c:v>393.17582417582418</c:v>
                </c:pt>
                <c:pt idx="274">
                  <c:v>393.87591240875912</c:v>
                </c:pt>
                <c:pt idx="275">
                  <c:v>393.25454545454551</c:v>
                </c:pt>
                <c:pt idx="276">
                  <c:v>392.20652173913038</c:v>
                </c:pt>
                <c:pt idx="277">
                  <c:v>391.14079422382667</c:v>
                </c:pt>
                <c:pt idx="278">
                  <c:v>392.15467625899282</c:v>
                </c:pt>
                <c:pt idx="279">
                  <c:v>398.3440860215054</c:v>
                </c:pt>
                <c:pt idx="280">
                  <c:v>404.88928571428568</c:v>
                </c:pt>
                <c:pt idx="281">
                  <c:v>406.59786476868328</c:v>
                </c:pt>
                <c:pt idx="282">
                  <c:v>405.15602836879441</c:v>
                </c:pt>
                <c:pt idx="283">
                  <c:v>404.87632508833917</c:v>
                </c:pt>
                <c:pt idx="284">
                  <c:v>404.17253521126759</c:v>
                </c:pt>
                <c:pt idx="285">
                  <c:v>402.83157894736843</c:v>
                </c:pt>
                <c:pt idx="286">
                  <c:v>403.03146853146848</c:v>
                </c:pt>
                <c:pt idx="287">
                  <c:v>402.77351916376313</c:v>
                </c:pt>
                <c:pt idx="288">
                  <c:v>404.49305555555549</c:v>
                </c:pt>
                <c:pt idx="289">
                  <c:v>408.19723183391011</c:v>
                </c:pt>
                <c:pt idx="290">
                  <c:v>407.66896551724142</c:v>
                </c:pt>
                <c:pt idx="291">
                  <c:v>411.2783505154639</c:v>
                </c:pt>
                <c:pt idx="292">
                  <c:v>411.29452054794518</c:v>
                </c:pt>
                <c:pt idx="293">
                  <c:v>411.48805460750862</c:v>
                </c:pt>
                <c:pt idx="294">
                  <c:v>413.43537414965988</c:v>
                </c:pt>
                <c:pt idx="295">
                  <c:v>414.67118644067801</c:v>
                </c:pt>
                <c:pt idx="296">
                  <c:v>413.56418918918922</c:v>
                </c:pt>
                <c:pt idx="297">
                  <c:v>418.64983164983158</c:v>
                </c:pt>
                <c:pt idx="298">
                  <c:v>417.244966442953</c:v>
                </c:pt>
                <c:pt idx="299">
                  <c:v>416.5685618729097</c:v>
                </c:pt>
                <c:pt idx="300">
                  <c:v>417.1</c:v>
                </c:pt>
                <c:pt idx="301">
                  <c:v>420.01993355481733</c:v>
                </c:pt>
                <c:pt idx="302">
                  <c:v>420.61920529801318</c:v>
                </c:pt>
                <c:pt idx="303">
                  <c:v>424.10891089108912</c:v>
                </c:pt>
                <c:pt idx="304">
                  <c:v>424.97697368421052</c:v>
                </c:pt>
                <c:pt idx="305">
                  <c:v>424.04590163934432</c:v>
                </c:pt>
                <c:pt idx="306">
                  <c:v>422.66013071895418</c:v>
                </c:pt>
                <c:pt idx="307">
                  <c:v>421.46579804560258</c:v>
                </c:pt>
                <c:pt idx="308">
                  <c:v>420.8766233766234</c:v>
                </c:pt>
                <c:pt idx="309">
                  <c:v>419.51456310679612</c:v>
                </c:pt>
                <c:pt idx="310">
                  <c:v>418.29032258064518</c:v>
                </c:pt>
                <c:pt idx="311">
                  <c:v>418.99035369774919</c:v>
                </c:pt>
                <c:pt idx="312">
                  <c:v>418.61538461538458</c:v>
                </c:pt>
                <c:pt idx="313">
                  <c:v>418.17891373801922</c:v>
                </c:pt>
                <c:pt idx="314">
                  <c:v>418.27707006369428</c:v>
                </c:pt>
                <c:pt idx="315">
                  <c:v>418.49523809523811</c:v>
                </c:pt>
                <c:pt idx="316">
                  <c:v>417.25</c:v>
                </c:pt>
                <c:pt idx="317">
                  <c:v>417.04731861198741</c:v>
                </c:pt>
                <c:pt idx="318">
                  <c:v>416.06289308176099</c:v>
                </c:pt>
                <c:pt idx="319">
                  <c:v>415.10658307210031</c:v>
                </c:pt>
                <c:pt idx="320">
                  <c:v>416.37812500000001</c:v>
                </c:pt>
                <c:pt idx="321">
                  <c:v>417.5638629283489</c:v>
                </c:pt>
                <c:pt idx="322">
                  <c:v>417.86956521739131</c:v>
                </c:pt>
                <c:pt idx="323">
                  <c:v>427.06811145510841</c:v>
                </c:pt>
                <c:pt idx="324">
                  <c:v>426.19444444444451</c:v>
                </c:pt>
                <c:pt idx="325">
                  <c:v>425.61538461538458</c:v>
                </c:pt>
                <c:pt idx="326">
                  <c:v>427.73926380368101</c:v>
                </c:pt>
                <c:pt idx="327">
                  <c:v>426.98470948012232</c:v>
                </c:pt>
                <c:pt idx="328">
                  <c:v>429.66463414634148</c:v>
                </c:pt>
                <c:pt idx="329">
                  <c:v>436.3465045592705</c:v>
                </c:pt>
                <c:pt idx="330">
                  <c:v>442.16969696969699</c:v>
                </c:pt>
                <c:pt idx="331">
                  <c:v>441.01208459214502</c:v>
                </c:pt>
                <c:pt idx="332">
                  <c:v>440.3855421686747</c:v>
                </c:pt>
                <c:pt idx="333">
                  <c:v>441.45945945945948</c:v>
                </c:pt>
                <c:pt idx="334">
                  <c:v>442.72155688622752</c:v>
                </c:pt>
                <c:pt idx="335">
                  <c:v>444.94328358208958</c:v>
                </c:pt>
                <c:pt idx="336">
                  <c:v>445.92857142857139</c:v>
                </c:pt>
                <c:pt idx="337">
                  <c:v>452.04747774480711</c:v>
                </c:pt>
                <c:pt idx="338">
                  <c:v>451.47633136094669</c:v>
                </c:pt>
                <c:pt idx="339">
                  <c:v>452.87315634218288</c:v>
                </c:pt>
                <c:pt idx="340">
                  <c:v>454.00882352941181</c:v>
                </c:pt>
                <c:pt idx="341">
                  <c:v>456.97360703812319</c:v>
                </c:pt>
                <c:pt idx="342">
                  <c:v>457.58479532163739</c:v>
                </c:pt>
                <c:pt idx="343">
                  <c:v>459.32944606413992</c:v>
                </c:pt>
                <c:pt idx="344">
                  <c:v>459.18604651162792</c:v>
                </c:pt>
                <c:pt idx="345">
                  <c:v>460.84057971014488</c:v>
                </c:pt>
                <c:pt idx="346">
                  <c:v>461.28901734104039</c:v>
                </c:pt>
                <c:pt idx="347">
                  <c:v>464.47262247838609</c:v>
                </c:pt>
                <c:pt idx="348">
                  <c:v>463.89367816091948</c:v>
                </c:pt>
                <c:pt idx="349">
                  <c:v>465.51289398280801</c:v>
                </c:pt>
                <c:pt idx="350">
                  <c:v>468.5542857142857</c:v>
                </c:pt>
                <c:pt idx="351">
                  <c:v>467.51566951566952</c:v>
                </c:pt>
                <c:pt idx="352">
                  <c:v>467.1875</c:v>
                </c:pt>
                <c:pt idx="353">
                  <c:v>466.59206798866848</c:v>
                </c:pt>
                <c:pt idx="354">
                  <c:v>465.67514124293791</c:v>
                </c:pt>
                <c:pt idx="355">
                  <c:v>468.64788732394368</c:v>
                </c:pt>
                <c:pt idx="356">
                  <c:v>468.08707865168537</c:v>
                </c:pt>
                <c:pt idx="357">
                  <c:v>468.0700280112045</c:v>
                </c:pt>
                <c:pt idx="358">
                  <c:v>470.50558659217882</c:v>
                </c:pt>
                <c:pt idx="359">
                  <c:v>473.35376044568238</c:v>
                </c:pt>
                <c:pt idx="360">
                  <c:v>474.43333333333328</c:v>
                </c:pt>
                <c:pt idx="361">
                  <c:v>473.68975069252082</c:v>
                </c:pt>
                <c:pt idx="362">
                  <c:v>473.39502762430942</c:v>
                </c:pt>
                <c:pt idx="363">
                  <c:v>473.58953168044081</c:v>
                </c:pt>
                <c:pt idx="364">
                  <c:v>474.22802197802201</c:v>
                </c:pt>
                <c:pt idx="365">
                  <c:v>478.04657534246581</c:v>
                </c:pt>
                <c:pt idx="366">
                  <c:v>480.9590163934426</c:v>
                </c:pt>
                <c:pt idx="367">
                  <c:v>481.12261580381471</c:v>
                </c:pt>
                <c:pt idx="368">
                  <c:v>481.69565217391312</c:v>
                </c:pt>
                <c:pt idx="369">
                  <c:v>482.99728997289981</c:v>
                </c:pt>
                <c:pt idx="370">
                  <c:v>486.11351351351351</c:v>
                </c:pt>
                <c:pt idx="371">
                  <c:v>485.10781671159032</c:v>
                </c:pt>
                <c:pt idx="372">
                  <c:v>485.61827956989248</c:v>
                </c:pt>
                <c:pt idx="373">
                  <c:v>485.49597855227881</c:v>
                </c:pt>
                <c:pt idx="374">
                  <c:v>486.09090909090912</c:v>
                </c:pt>
                <c:pt idx="375">
                  <c:v>485.59466666666668</c:v>
                </c:pt>
                <c:pt idx="376">
                  <c:v>489.52659574468078</c:v>
                </c:pt>
                <c:pt idx="377">
                  <c:v>488.22811671087533</c:v>
                </c:pt>
                <c:pt idx="378">
                  <c:v>488.46031746031753</c:v>
                </c:pt>
                <c:pt idx="379">
                  <c:v>488.44854881266491</c:v>
                </c:pt>
                <c:pt idx="380">
                  <c:v>488.77105263157893</c:v>
                </c:pt>
                <c:pt idx="381">
                  <c:v>490.10761154855641</c:v>
                </c:pt>
                <c:pt idx="382">
                  <c:v>492.76701570680632</c:v>
                </c:pt>
                <c:pt idx="383">
                  <c:v>491.7911227154047</c:v>
                </c:pt>
                <c:pt idx="384">
                  <c:v>494.41145833333331</c:v>
                </c:pt>
                <c:pt idx="385">
                  <c:v>493.12727272727273</c:v>
                </c:pt>
                <c:pt idx="386">
                  <c:v>493.53626943005179</c:v>
                </c:pt>
                <c:pt idx="387">
                  <c:v>492.28165374677002</c:v>
                </c:pt>
                <c:pt idx="388">
                  <c:v>493.08762886597941</c:v>
                </c:pt>
                <c:pt idx="389">
                  <c:v>491.89203084832911</c:v>
                </c:pt>
                <c:pt idx="390">
                  <c:v>493.9871794871795</c:v>
                </c:pt>
                <c:pt idx="391">
                  <c:v>493.42710997442452</c:v>
                </c:pt>
                <c:pt idx="392">
                  <c:v>492.96683673469391</c:v>
                </c:pt>
                <c:pt idx="393">
                  <c:v>492.76844783715012</c:v>
                </c:pt>
                <c:pt idx="394">
                  <c:v>493.492385786802</c:v>
                </c:pt>
                <c:pt idx="395">
                  <c:v>492.83291139240498</c:v>
                </c:pt>
                <c:pt idx="396">
                  <c:v>494.40151515151513</c:v>
                </c:pt>
                <c:pt idx="397">
                  <c:v>493.57682619647358</c:v>
                </c:pt>
                <c:pt idx="398">
                  <c:v>493.29899497487429</c:v>
                </c:pt>
                <c:pt idx="399">
                  <c:v>493.93233082706769</c:v>
                </c:pt>
                <c:pt idx="400">
                  <c:v>492.76</c:v>
                </c:pt>
                <c:pt idx="401">
                  <c:v>492.20947630922689</c:v>
                </c:pt>
                <c:pt idx="402">
                  <c:v>491.21393034825871</c:v>
                </c:pt>
                <c:pt idx="403">
                  <c:v>490.54590570719603</c:v>
                </c:pt>
                <c:pt idx="404">
                  <c:v>490.3490099009901</c:v>
                </c:pt>
                <c:pt idx="405">
                  <c:v>495.90617283950621</c:v>
                </c:pt>
                <c:pt idx="406">
                  <c:v>496.85221674876851</c:v>
                </c:pt>
                <c:pt idx="407">
                  <c:v>495.85257985257988</c:v>
                </c:pt>
                <c:pt idx="408">
                  <c:v>497.44117647058818</c:v>
                </c:pt>
                <c:pt idx="409">
                  <c:v>498.00977995110031</c:v>
                </c:pt>
                <c:pt idx="410">
                  <c:v>499.47560975609758</c:v>
                </c:pt>
                <c:pt idx="411">
                  <c:v>499.86131386861308</c:v>
                </c:pt>
                <c:pt idx="412">
                  <c:v>499.22572815533982</c:v>
                </c:pt>
                <c:pt idx="413">
                  <c:v>498.53268765133168</c:v>
                </c:pt>
                <c:pt idx="414">
                  <c:v>497.70289855072463</c:v>
                </c:pt>
                <c:pt idx="415">
                  <c:v>497.41686746987949</c:v>
                </c:pt>
                <c:pt idx="416">
                  <c:v>496.57692307692309</c:v>
                </c:pt>
                <c:pt idx="417">
                  <c:v>495.64508393285371</c:v>
                </c:pt>
                <c:pt idx="418">
                  <c:v>496.08133971291858</c:v>
                </c:pt>
                <c:pt idx="419">
                  <c:v>495.06205250596662</c:v>
                </c:pt>
                <c:pt idx="420">
                  <c:v>498.20238095238102</c:v>
                </c:pt>
                <c:pt idx="421">
                  <c:v>498.00237529691208</c:v>
                </c:pt>
                <c:pt idx="422">
                  <c:v>499.02606635071089</c:v>
                </c:pt>
                <c:pt idx="423">
                  <c:v>500.38770685579198</c:v>
                </c:pt>
                <c:pt idx="424">
                  <c:v>499.28773584905662</c:v>
                </c:pt>
                <c:pt idx="425">
                  <c:v>504.36</c:v>
                </c:pt>
                <c:pt idx="426">
                  <c:v>506.79812206572768</c:v>
                </c:pt>
                <c:pt idx="427">
                  <c:v>505.9718969555035</c:v>
                </c:pt>
                <c:pt idx="428">
                  <c:v>507.67289719626172</c:v>
                </c:pt>
                <c:pt idx="429">
                  <c:v>506.57342657342662</c:v>
                </c:pt>
                <c:pt idx="430">
                  <c:v>505.43488372093032</c:v>
                </c:pt>
                <c:pt idx="431">
                  <c:v>505.37122969837588</c:v>
                </c:pt>
                <c:pt idx="432">
                  <c:v>505.33333333333331</c:v>
                </c:pt>
                <c:pt idx="433">
                  <c:v>504.65819861431868</c:v>
                </c:pt>
                <c:pt idx="434">
                  <c:v>504.42396313364048</c:v>
                </c:pt>
                <c:pt idx="435">
                  <c:v>503.34022988505751</c:v>
                </c:pt>
                <c:pt idx="436">
                  <c:v>503.33486238532112</c:v>
                </c:pt>
                <c:pt idx="437">
                  <c:v>504.43249427917618</c:v>
                </c:pt>
                <c:pt idx="438">
                  <c:v>507.28995433789947</c:v>
                </c:pt>
                <c:pt idx="439">
                  <c:v>506.88382687927111</c:v>
                </c:pt>
                <c:pt idx="440">
                  <c:v>506.92727272727268</c:v>
                </c:pt>
                <c:pt idx="441">
                  <c:v>507.43990929705222</c:v>
                </c:pt>
                <c:pt idx="442">
                  <c:v>509.01131221719459</c:v>
                </c:pt>
                <c:pt idx="443">
                  <c:v>509.78329571106087</c:v>
                </c:pt>
                <c:pt idx="444">
                  <c:v>508.90315315315308</c:v>
                </c:pt>
                <c:pt idx="445">
                  <c:v>513.01348314606741</c:v>
                </c:pt>
                <c:pt idx="446">
                  <c:v>512.24215246636766</c:v>
                </c:pt>
                <c:pt idx="447">
                  <c:v>511.16778523489933</c:v>
                </c:pt>
                <c:pt idx="448">
                  <c:v>512.15625</c:v>
                </c:pt>
                <c:pt idx="449">
                  <c:v>512.11581291759467</c:v>
                </c:pt>
                <c:pt idx="450">
                  <c:v>511.92666666666668</c:v>
                </c:pt>
                <c:pt idx="451">
                  <c:v>512.72062084257209</c:v>
                </c:pt>
                <c:pt idx="452">
                  <c:v>512.68584070796464</c:v>
                </c:pt>
                <c:pt idx="453">
                  <c:v>511.64900662251648</c:v>
                </c:pt>
                <c:pt idx="454">
                  <c:v>514.68061674008811</c:v>
                </c:pt>
                <c:pt idx="455">
                  <c:v>514.26373626373629</c:v>
                </c:pt>
                <c:pt idx="456">
                  <c:v>514.35087719298247</c:v>
                </c:pt>
                <c:pt idx="457">
                  <c:v>514.06126914660831</c:v>
                </c:pt>
                <c:pt idx="458">
                  <c:v>514.1288209606987</c:v>
                </c:pt>
                <c:pt idx="459">
                  <c:v>513.92592592592598</c:v>
                </c:pt>
                <c:pt idx="460">
                  <c:v>517.43260869565222</c:v>
                </c:pt>
                <c:pt idx="461">
                  <c:v>516.69848156182218</c:v>
                </c:pt>
                <c:pt idx="462">
                  <c:v>516.58874458874459</c:v>
                </c:pt>
                <c:pt idx="463">
                  <c:v>515.47300215982716</c:v>
                </c:pt>
                <c:pt idx="464">
                  <c:v>516.1530172413793</c:v>
                </c:pt>
                <c:pt idx="465">
                  <c:v>515.29677419354834</c:v>
                </c:pt>
                <c:pt idx="466">
                  <c:v>515.8583690987125</c:v>
                </c:pt>
                <c:pt idx="467">
                  <c:v>516.65952890792289</c:v>
                </c:pt>
                <c:pt idx="468">
                  <c:v>515.81196581196582</c:v>
                </c:pt>
                <c:pt idx="469">
                  <c:v>515.43283582089555</c:v>
                </c:pt>
                <c:pt idx="470">
                  <c:v>515.70851063829787</c:v>
                </c:pt>
                <c:pt idx="471">
                  <c:v>514.61358811040338</c:v>
                </c:pt>
                <c:pt idx="472">
                  <c:v>516.84533898305085</c:v>
                </c:pt>
                <c:pt idx="473">
                  <c:v>522.49260042283299</c:v>
                </c:pt>
                <c:pt idx="474">
                  <c:v>521.48734177215192</c:v>
                </c:pt>
                <c:pt idx="475">
                  <c:v>522.71368421052637</c:v>
                </c:pt>
                <c:pt idx="476">
                  <c:v>521.74789915966392</c:v>
                </c:pt>
                <c:pt idx="477">
                  <c:v>523.80712788259962</c:v>
                </c:pt>
                <c:pt idx="478">
                  <c:v>523.59414225941418</c:v>
                </c:pt>
                <c:pt idx="479">
                  <c:v>528.82881002087686</c:v>
                </c:pt>
                <c:pt idx="480">
                  <c:v>529.30416666666667</c:v>
                </c:pt>
                <c:pt idx="481">
                  <c:v>528.20374220374219</c:v>
                </c:pt>
                <c:pt idx="482">
                  <c:v>531.15145228215772</c:v>
                </c:pt>
                <c:pt idx="483">
                  <c:v>531.03519668737056</c:v>
                </c:pt>
                <c:pt idx="484">
                  <c:v>530.73347107438019</c:v>
                </c:pt>
                <c:pt idx="485">
                  <c:v>530.90309278350514</c:v>
                </c:pt>
                <c:pt idx="486">
                  <c:v>534.78600823045269</c:v>
                </c:pt>
                <c:pt idx="487">
                  <c:v>535.54414784394248</c:v>
                </c:pt>
                <c:pt idx="488">
                  <c:v>535.05327868852464</c:v>
                </c:pt>
                <c:pt idx="489">
                  <c:v>536.01635991820046</c:v>
                </c:pt>
                <c:pt idx="490">
                  <c:v>538.61224489795916</c:v>
                </c:pt>
                <c:pt idx="491">
                  <c:v>537.92057026476573</c:v>
                </c:pt>
                <c:pt idx="492">
                  <c:v>536.90040650406502</c:v>
                </c:pt>
                <c:pt idx="493">
                  <c:v>536.16835699797161</c:v>
                </c:pt>
                <c:pt idx="494">
                  <c:v>535.76315789473688</c:v>
                </c:pt>
                <c:pt idx="495">
                  <c:v>535.28282828282829</c:v>
                </c:pt>
                <c:pt idx="496">
                  <c:v>534.85080645161293</c:v>
                </c:pt>
                <c:pt idx="497">
                  <c:v>534.09657947686117</c:v>
                </c:pt>
                <c:pt idx="498">
                  <c:v>533.26305220883535</c:v>
                </c:pt>
                <c:pt idx="499">
                  <c:v>538.35871743486973</c:v>
                </c:pt>
                <c:pt idx="500">
                  <c:v>539.33600000000001</c:v>
                </c:pt>
                <c:pt idx="501">
                  <c:v>538.55888223552893</c:v>
                </c:pt>
                <c:pt idx="502">
                  <c:v>537.85458167330682</c:v>
                </c:pt>
                <c:pt idx="503">
                  <c:v>538.59642147117302</c:v>
                </c:pt>
                <c:pt idx="504">
                  <c:v>538.26388888888891</c:v>
                </c:pt>
                <c:pt idx="505">
                  <c:v>537.56237623762377</c:v>
                </c:pt>
                <c:pt idx="506">
                  <c:v>537.00988142292488</c:v>
                </c:pt>
                <c:pt idx="507">
                  <c:v>542.02761341222879</c:v>
                </c:pt>
                <c:pt idx="508">
                  <c:v>541.16535433070862</c:v>
                </c:pt>
                <c:pt idx="509">
                  <c:v>540.45776031434184</c:v>
                </c:pt>
                <c:pt idx="510">
                  <c:v>539.6</c:v>
                </c:pt>
                <c:pt idx="511">
                  <c:v>538.54403131115464</c:v>
                </c:pt>
                <c:pt idx="512">
                  <c:v>539.939453125</c:v>
                </c:pt>
                <c:pt idx="513">
                  <c:v>539.48927875243669</c:v>
                </c:pt>
                <c:pt idx="514">
                  <c:v>539.23540856031127</c:v>
                </c:pt>
                <c:pt idx="515">
                  <c:v>538.18834951456313</c:v>
                </c:pt>
                <c:pt idx="516">
                  <c:v>537.14534883720933</c:v>
                </c:pt>
                <c:pt idx="517">
                  <c:v>536.32301740812375</c:v>
                </c:pt>
                <c:pt idx="518">
                  <c:v>536.46525096525102</c:v>
                </c:pt>
                <c:pt idx="519">
                  <c:v>536.75337186897877</c:v>
                </c:pt>
                <c:pt idx="520">
                  <c:v>535.72115384615381</c:v>
                </c:pt>
                <c:pt idx="521">
                  <c:v>536.18426103646834</c:v>
                </c:pt>
                <c:pt idx="522">
                  <c:v>535.57088122605364</c:v>
                </c:pt>
                <c:pt idx="523">
                  <c:v>535.74187380497131</c:v>
                </c:pt>
                <c:pt idx="524">
                  <c:v>534.71946564885491</c:v>
                </c:pt>
                <c:pt idx="525">
                  <c:v>533.71428571428567</c:v>
                </c:pt>
                <c:pt idx="526">
                  <c:v>532.69961977186313</c:v>
                </c:pt>
                <c:pt idx="527">
                  <c:v>533.32827324478183</c:v>
                </c:pt>
                <c:pt idx="528">
                  <c:v>533.28787878787875</c:v>
                </c:pt>
                <c:pt idx="529">
                  <c:v>532.27977315689986</c:v>
                </c:pt>
                <c:pt idx="530">
                  <c:v>532.00188679245286</c:v>
                </c:pt>
                <c:pt idx="531">
                  <c:v>532.4613935969868</c:v>
                </c:pt>
                <c:pt idx="532">
                  <c:v>531.88721804511283</c:v>
                </c:pt>
                <c:pt idx="533">
                  <c:v>531.16510318949338</c:v>
                </c:pt>
                <c:pt idx="534">
                  <c:v>530.17041198501875</c:v>
                </c:pt>
                <c:pt idx="535">
                  <c:v>529.42242990654211</c:v>
                </c:pt>
                <c:pt idx="536">
                  <c:v>528.43470149253733</c:v>
                </c:pt>
                <c:pt idx="537">
                  <c:v>527.45065176908747</c:v>
                </c:pt>
                <c:pt idx="538">
                  <c:v>527.4684014869888</c:v>
                </c:pt>
                <c:pt idx="539">
                  <c:v>526.91465677179963</c:v>
                </c:pt>
                <c:pt idx="540">
                  <c:v>526.28518518518524</c:v>
                </c:pt>
                <c:pt idx="541">
                  <c:v>525.9205175600739</c:v>
                </c:pt>
                <c:pt idx="542">
                  <c:v>525.10516605166049</c:v>
                </c:pt>
                <c:pt idx="543">
                  <c:v>525.08287292817681</c:v>
                </c:pt>
                <c:pt idx="544">
                  <c:v>524.23161764705878</c:v>
                </c:pt>
                <c:pt idx="545">
                  <c:v>523.26972477064226</c:v>
                </c:pt>
                <c:pt idx="546">
                  <c:v>522.31135531135533</c:v>
                </c:pt>
                <c:pt idx="547">
                  <c:v>521.35648994515543</c:v>
                </c:pt>
                <c:pt idx="548">
                  <c:v>520.40510948905114</c:v>
                </c:pt>
                <c:pt idx="549">
                  <c:v>519.53734061930788</c:v>
                </c:pt>
                <c:pt idx="550">
                  <c:v>518.98363636363638</c:v>
                </c:pt>
                <c:pt idx="551">
                  <c:v>518.29401088929217</c:v>
                </c:pt>
                <c:pt idx="552">
                  <c:v>517.47463768115938</c:v>
                </c:pt>
                <c:pt idx="553">
                  <c:v>516.85533453887888</c:v>
                </c:pt>
                <c:pt idx="554">
                  <c:v>516.77978339350182</c:v>
                </c:pt>
                <c:pt idx="555">
                  <c:v>516.60360360360357</c:v>
                </c:pt>
                <c:pt idx="556">
                  <c:v>516.38129496402883</c:v>
                </c:pt>
                <c:pt idx="557">
                  <c:v>515.54398563734287</c:v>
                </c:pt>
                <c:pt idx="558">
                  <c:v>515.07168458781359</c:v>
                </c:pt>
                <c:pt idx="559">
                  <c:v>515.0447227191413</c:v>
                </c:pt>
                <c:pt idx="560">
                  <c:v>515.46249999999998</c:v>
                </c:pt>
                <c:pt idx="561">
                  <c:v>515.70231729055263</c:v>
                </c:pt>
                <c:pt idx="562">
                  <c:v>514.88612099644126</c:v>
                </c:pt>
                <c:pt idx="563">
                  <c:v>514.87033747779753</c:v>
                </c:pt>
                <c:pt idx="564">
                  <c:v>513.95744680851067</c:v>
                </c:pt>
                <c:pt idx="565">
                  <c:v>513.07964601769913</c:v>
                </c:pt>
                <c:pt idx="566">
                  <c:v>513.1837455830389</c:v>
                </c:pt>
                <c:pt idx="567">
                  <c:v>513.57848324514987</c:v>
                </c:pt>
                <c:pt idx="568">
                  <c:v>512.67429577464793</c:v>
                </c:pt>
                <c:pt idx="569">
                  <c:v>512.75922671353248</c:v>
                </c:pt>
                <c:pt idx="570">
                  <c:v>511.85964912280701</c:v>
                </c:pt>
                <c:pt idx="571">
                  <c:v>510.96322241681258</c:v>
                </c:pt>
                <c:pt idx="572">
                  <c:v>510.22727272727269</c:v>
                </c:pt>
                <c:pt idx="573">
                  <c:v>511.00698080279233</c:v>
                </c:pt>
                <c:pt idx="574">
                  <c:v>511.04355400696858</c:v>
                </c:pt>
                <c:pt idx="575">
                  <c:v>510.87652173913051</c:v>
                </c:pt>
                <c:pt idx="576">
                  <c:v>511.125</c:v>
                </c:pt>
                <c:pt idx="577">
                  <c:v>511.56152512998273</c:v>
                </c:pt>
                <c:pt idx="578">
                  <c:v>512.46539792387546</c:v>
                </c:pt>
                <c:pt idx="579">
                  <c:v>511.58031088082902</c:v>
                </c:pt>
                <c:pt idx="580">
                  <c:v>511.77413793103449</c:v>
                </c:pt>
                <c:pt idx="581">
                  <c:v>512.3717728055077</c:v>
                </c:pt>
                <c:pt idx="582">
                  <c:v>511.63917525773189</c:v>
                </c:pt>
                <c:pt idx="583">
                  <c:v>510.81818181818181</c:v>
                </c:pt>
                <c:pt idx="584">
                  <c:v>509.94349315068501</c:v>
                </c:pt>
                <c:pt idx="585">
                  <c:v>510.35384615384618</c:v>
                </c:pt>
                <c:pt idx="586">
                  <c:v>509.66552901023891</c:v>
                </c:pt>
                <c:pt idx="587">
                  <c:v>508.85008517887559</c:v>
                </c:pt>
                <c:pt idx="588">
                  <c:v>508.5612244897959</c:v>
                </c:pt>
                <c:pt idx="589">
                  <c:v>507.83701188455012</c:v>
                </c:pt>
                <c:pt idx="590">
                  <c:v>507.1</c:v>
                </c:pt>
                <c:pt idx="591">
                  <c:v>507.06937394247041</c:v>
                </c:pt>
                <c:pt idx="592">
                  <c:v>506.58614864864859</c:v>
                </c:pt>
                <c:pt idx="593">
                  <c:v>505.89881956155142</c:v>
                </c:pt>
                <c:pt idx="594">
                  <c:v>505.43771043771051</c:v>
                </c:pt>
                <c:pt idx="595">
                  <c:v>505.09915966386552</c:v>
                </c:pt>
                <c:pt idx="596">
                  <c:v>504.55704697986579</c:v>
                </c:pt>
                <c:pt idx="597">
                  <c:v>504.07202680067002</c:v>
                </c:pt>
                <c:pt idx="598">
                  <c:v>503.95652173913038</c:v>
                </c:pt>
                <c:pt idx="599">
                  <c:v>503.78797996661098</c:v>
                </c:pt>
                <c:pt idx="600">
                  <c:v>503.40166666666659</c:v>
                </c:pt>
                <c:pt idx="601">
                  <c:v>503.17803660565721</c:v>
                </c:pt>
                <c:pt idx="602">
                  <c:v>502.89368770764122</c:v>
                </c:pt>
                <c:pt idx="603">
                  <c:v>502.05970149253727</c:v>
                </c:pt>
                <c:pt idx="604">
                  <c:v>501.91225165562912</c:v>
                </c:pt>
                <c:pt idx="605">
                  <c:v>501.28099173553721</c:v>
                </c:pt>
                <c:pt idx="606">
                  <c:v>501.4207920792079</c:v>
                </c:pt>
                <c:pt idx="607">
                  <c:v>500.74629324546947</c:v>
                </c:pt>
                <c:pt idx="608">
                  <c:v>500.8075657894737</c:v>
                </c:pt>
                <c:pt idx="609">
                  <c:v>500.09523809523807</c:v>
                </c:pt>
                <c:pt idx="610">
                  <c:v>499.59180327868847</c:v>
                </c:pt>
                <c:pt idx="611">
                  <c:v>499.46317512274959</c:v>
                </c:pt>
                <c:pt idx="612">
                  <c:v>500.14869281045748</c:v>
                </c:pt>
                <c:pt idx="613">
                  <c:v>499.52365415986952</c:v>
                </c:pt>
                <c:pt idx="614">
                  <c:v>498.78990228013032</c:v>
                </c:pt>
                <c:pt idx="615">
                  <c:v>498.27804878048778</c:v>
                </c:pt>
                <c:pt idx="616">
                  <c:v>498.1996753246753</c:v>
                </c:pt>
                <c:pt idx="617">
                  <c:v>498.82171799027549</c:v>
                </c:pt>
                <c:pt idx="618">
                  <c:v>498.126213592233</c:v>
                </c:pt>
                <c:pt idx="619">
                  <c:v>497.84652665589658</c:v>
                </c:pt>
                <c:pt idx="620">
                  <c:v>497.04354838709679</c:v>
                </c:pt>
                <c:pt idx="621">
                  <c:v>497.04347826086962</c:v>
                </c:pt>
                <c:pt idx="622">
                  <c:v>496.41479099678457</c:v>
                </c:pt>
                <c:pt idx="623">
                  <c:v>496.10433386837877</c:v>
                </c:pt>
                <c:pt idx="624">
                  <c:v>495.75160256410248</c:v>
                </c:pt>
                <c:pt idx="625">
                  <c:v>494.96159999999998</c:v>
                </c:pt>
                <c:pt idx="626">
                  <c:v>494.53035143769972</c:v>
                </c:pt>
                <c:pt idx="627">
                  <c:v>494.79425837320582</c:v>
                </c:pt>
                <c:pt idx="628">
                  <c:v>496.04458598726109</c:v>
                </c:pt>
                <c:pt idx="629">
                  <c:v>495.46422893481719</c:v>
                </c:pt>
                <c:pt idx="630">
                  <c:v>495.64126984126978</c:v>
                </c:pt>
                <c:pt idx="631">
                  <c:v>494.87321711568939</c:v>
                </c:pt>
                <c:pt idx="632">
                  <c:v>494.49525316455703</c:v>
                </c:pt>
                <c:pt idx="633">
                  <c:v>494.90521327014221</c:v>
                </c:pt>
                <c:pt idx="634">
                  <c:v>494.26498422712928</c:v>
                </c:pt>
                <c:pt idx="635">
                  <c:v>493.62992125984249</c:v>
                </c:pt>
                <c:pt idx="636">
                  <c:v>493.72798742138372</c:v>
                </c:pt>
                <c:pt idx="637">
                  <c:v>493.50235478806911</c:v>
                </c:pt>
                <c:pt idx="638">
                  <c:v>493.13166144200619</c:v>
                </c:pt>
                <c:pt idx="639">
                  <c:v>493.1471048513302</c:v>
                </c:pt>
                <c:pt idx="640">
                  <c:v>493.1171875</c:v>
                </c:pt>
                <c:pt idx="641">
                  <c:v>492.71918876755069</c:v>
                </c:pt>
                <c:pt idx="642">
                  <c:v>494.26791277258559</c:v>
                </c:pt>
                <c:pt idx="643">
                  <c:v>494.1275272161742</c:v>
                </c:pt>
                <c:pt idx="644">
                  <c:v>494.07763975155279</c:v>
                </c:pt>
                <c:pt idx="645">
                  <c:v>494.49767441860467</c:v>
                </c:pt>
                <c:pt idx="646">
                  <c:v>493.73219814241492</c:v>
                </c:pt>
                <c:pt idx="647">
                  <c:v>493.19783616692428</c:v>
                </c:pt>
                <c:pt idx="648">
                  <c:v>494.47222222222217</c:v>
                </c:pt>
                <c:pt idx="649">
                  <c:v>495.68104776579361</c:v>
                </c:pt>
                <c:pt idx="650">
                  <c:v>495.04461538461538</c:v>
                </c:pt>
                <c:pt idx="651">
                  <c:v>497.37173579109071</c:v>
                </c:pt>
                <c:pt idx="652">
                  <c:v>499.45858895705521</c:v>
                </c:pt>
                <c:pt idx="653">
                  <c:v>498.94793261868301</c:v>
                </c:pt>
                <c:pt idx="654">
                  <c:v>498.6926605504587</c:v>
                </c:pt>
                <c:pt idx="655">
                  <c:v>498.53587786259538</c:v>
                </c:pt>
                <c:pt idx="656">
                  <c:v>498.21036585365852</c:v>
                </c:pt>
                <c:pt idx="657">
                  <c:v>497.56164383561651</c:v>
                </c:pt>
                <c:pt idx="658">
                  <c:v>497.6048632218845</c:v>
                </c:pt>
                <c:pt idx="659">
                  <c:v>496.99544764795138</c:v>
                </c:pt>
                <c:pt idx="660">
                  <c:v>497.01666666666671</c:v>
                </c:pt>
                <c:pt idx="661">
                  <c:v>497.07715582450828</c:v>
                </c:pt>
                <c:pt idx="662">
                  <c:v>496.58761329305128</c:v>
                </c:pt>
                <c:pt idx="663">
                  <c:v>496.93061840120657</c:v>
                </c:pt>
                <c:pt idx="664">
                  <c:v>497.16114457831333</c:v>
                </c:pt>
                <c:pt idx="665">
                  <c:v>497.23007518796987</c:v>
                </c:pt>
                <c:pt idx="666">
                  <c:v>498.85435435435443</c:v>
                </c:pt>
                <c:pt idx="667">
                  <c:v>498.39880059970022</c:v>
                </c:pt>
                <c:pt idx="668">
                  <c:v>498.57185628742508</c:v>
                </c:pt>
                <c:pt idx="669">
                  <c:v>497.8266068759342</c:v>
                </c:pt>
                <c:pt idx="670">
                  <c:v>497.9</c:v>
                </c:pt>
                <c:pt idx="671">
                  <c:v>497.15797317436659</c:v>
                </c:pt>
                <c:pt idx="672">
                  <c:v>497.47619047619048</c:v>
                </c:pt>
                <c:pt idx="673">
                  <c:v>498.82912332838038</c:v>
                </c:pt>
                <c:pt idx="674">
                  <c:v>498.69139465875372</c:v>
                </c:pt>
                <c:pt idx="675">
                  <c:v>499.03555555555562</c:v>
                </c:pt>
                <c:pt idx="676">
                  <c:v>499.14644970414201</c:v>
                </c:pt>
                <c:pt idx="677">
                  <c:v>498.44460856720832</c:v>
                </c:pt>
                <c:pt idx="678">
                  <c:v>499.28466076696168</c:v>
                </c:pt>
                <c:pt idx="679">
                  <c:v>499.55670103092791</c:v>
                </c:pt>
                <c:pt idx="680">
                  <c:v>498.94411764705882</c:v>
                </c:pt>
                <c:pt idx="681">
                  <c:v>499.39941262848748</c:v>
                </c:pt>
                <c:pt idx="682">
                  <c:v>499.03225806451621</c:v>
                </c:pt>
                <c:pt idx="683">
                  <c:v>498.48609077598832</c:v>
                </c:pt>
                <c:pt idx="684">
                  <c:v>498.01169590643269</c:v>
                </c:pt>
                <c:pt idx="685">
                  <c:v>497.48175182481748</c:v>
                </c:pt>
                <c:pt idx="686">
                  <c:v>497.30466472303209</c:v>
                </c:pt>
                <c:pt idx="687">
                  <c:v>496.82823871906839</c:v>
                </c:pt>
                <c:pt idx="688">
                  <c:v>496.34011627906978</c:v>
                </c:pt>
                <c:pt idx="689">
                  <c:v>496.27721335268512</c:v>
                </c:pt>
                <c:pt idx="690">
                  <c:v>496.4</c:v>
                </c:pt>
                <c:pt idx="691">
                  <c:v>496.05065123010132</c:v>
                </c:pt>
                <c:pt idx="692">
                  <c:v>495.61127167630059</c:v>
                </c:pt>
                <c:pt idx="693">
                  <c:v>494.92929292929301</c:v>
                </c:pt>
                <c:pt idx="694">
                  <c:v>494.87031700288179</c:v>
                </c:pt>
                <c:pt idx="695">
                  <c:v>495.14244604316548</c:v>
                </c:pt>
                <c:pt idx="696">
                  <c:v>494.88218390804599</c:v>
                </c:pt>
                <c:pt idx="697">
                  <c:v>496.71018651362982</c:v>
                </c:pt>
                <c:pt idx="698">
                  <c:v>496.37965616045852</c:v>
                </c:pt>
                <c:pt idx="699">
                  <c:v>496.61802575107288</c:v>
                </c:pt>
                <c:pt idx="700">
                  <c:v>497.64428571428567</c:v>
                </c:pt>
                <c:pt idx="701">
                  <c:v>497.60199714693289</c:v>
                </c:pt>
                <c:pt idx="702">
                  <c:v>497.33475783475791</c:v>
                </c:pt>
                <c:pt idx="703">
                  <c:v>496.76102418207682</c:v>
                </c:pt>
                <c:pt idx="704">
                  <c:v>496.31392045454538</c:v>
                </c:pt>
                <c:pt idx="705">
                  <c:v>496.62836879432632</c:v>
                </c:pt>
                <c:pt idx="706">
                  <c:v>496.6940509915014</c:v>
                </c:pt>
                <c:pt idx="707">
                  <c:v>496.22489391796319</c:v>
                </c:pt>
                <c:pt idx="708">
                  <c:v>496.30790960451981</c:v>
                </c:pt>
                <c:pt idx="709">
                  <c:v>496.60366713681242</c:v>
                </c:pt>
                <c:pt idx="710">
                  <c:v>496.55211267605631</c:v>
                </c:pt>
                <c:pt idx="711">
                  <c:v>496.8354430379747</c:v>
                </c:pt>
                <c:pt idx="712">
                  <c:v>501.13904494382018</c:v>
                </c:pt>
                <c:pt idx="713">
                  <c:v>500.8288920056101</c:v>
                </c:pt>
                <c:pt idx="714">
                  <c:v>500.39635854341742</c:v>
                </c:pt>
                <c:pt idx="715">
                  <c:v>500.08111888111893</c:v>
                </c:pt>
                <c:pt idx="716">
                  <c:v>500.28910614525142</c:v>
                </c:pt>
                <c:pt idx="717">
                  <c:v>500.04463040446302</c:v>
                </c:pt>
                <c:pt idx="718">
                  <c:v>500.31615598885787</c:v>
                </c:pt>
                <c:pt idx="719">
                  <c:v>500.30319888734351</c:v>
                </c:pt>
                <c:pt idx="720">
                  <c:v>500.71944444444438</c:v>
                </c:pt>
                <c:pt idx="721">
                  <c:v>501.15395284327332</c:v>
                </c:pt>
                <c:pt idx="722">
                  <c:v>500.54847645429362</c:v>
                </c:pt>
                <c:pt idx="723">
                  <c:v>500.24343015214379</c:v>
                </c:pt>
                <c:pt idx="724">
                  <c:v>500.1436464088398</c:v>
                </c:pt>
                <c:pt idx="725">
                  <c:v>499.45379310344828</c:v>
                </c:pt>
                <c:pt idx="726">
                  <c:v>499.85674931129478</c:v>
                </c:pt>
                <c:pt idx="727">
                  <c:v>500.04951856946349</c:v>
                </c:pt>
                <c:pt idx="728">
                  <c:v>500.40384615384608</c:v>
                </c:pt>
                <c:pt idx="729">
                  <c:v>500.48834019204389</c:v>
                </c:pt>
                <c:pt idx="730">
                  <c:v>500.2246575342466</c:v>
                </c:pt>
                <c:pt idx="731">
                  <c:v>499.87004103967172</c:v>
                </c:pt>
                <c:pt idx="732">
                  <c:v>499.18715846994542</c:v>
                </c:pt>
                <c:pt idx="733">
                  <c:v>498.60982264665762</c:v>
                </c:pt>
                <c:pt idx="734">
                  <c:v>498.52588555858313</c:v>
                </c:pt>
                <c:pt idx="735">
                  <c:v>497.99319727891162</c:v>
                </c:pt>
                <c:pt idx="736">
                  <c:v>497.75</c:v>
                </c:pt>
                <c:pt idx="737">
                  <c:v>498.0732700135685</c:v>
                </c:pt>
                <c:pt idx="738">
                  <c:v>497.63143631436321</c:v>
                </c:pt>
                <c:pt idx="739">
                  <c:v>496.95805142083901</c:v>
                </c:pt>
                <c:pt idx="740">
                  <c:v>498.5716216216216</c:v>
                </c:pt>
                <c:pt idx="741">
                  <c:v>499.10121457489879</c:v>
                </c:pt>
                <c:pt idx="742">
                  <c:v>499.54851752021563</c:v>
                </c:pt>
                <c:pt idx="743">
                  <c:v>500.79138627187081</c:v>
                </c:pt>
                <c:pt idx="744">
                  <c:v>500.37903225806451</c:v>
                </c:pt>
                <c:pt idx="745">
                  <c:v>502.33825503355712</c:v>
                </c:pt>
                <c:pt idx="746">
                  <c:v>502.0388739946381</c:v>
                </c:pt>
                <c:pt idx="747">
                  <c:v>503.67737617135208</c:v>
                </c:pt>
                <c:pt idx="748">
                  <c:v>503.52540106951869</c:v>
                </c:pt>
                <c:pt idx="749">
                  <c:v>504.22696929238992</c:v>
                </c:pt>
                <c:pt idx="750">
                  <c:v>504.15866666666659</c:v>
                </c:pt>
                <c:pt idx="751">
                  <c:v>504.05725699067909</c:v>
                </c:pt>
                <c:pt idx="752">
                  <c:v>504.24202127659572</c:v>
                </c:pt>
                <c:pt idx="753">
                  <c:v>503.92563081009303</c:v>
                </c:pt>
                <c:pt idx="754">
                  <c:v>504.53846153846149</c:v>
                </c:pt>
                <c:pt idx="755">
                  <c:v>504.00927152317882</c:v>
                </c:pt>
                <c:pt idx="756">
                  <c:v>505.2883597883598</c:v>
                </c:pt>
                <c:pt idx="757">
                  <c:v>504.62087186261562</c:v>
                </c:pt>
                <c:pt idx="758">
                  <c:v>505.79815303430081</c:v>
                </c:pt>
                <c:pt idx="759">
                  <c:v>505.13175230566537</c:v>
                </c:pt>
                <c:pt idx="760">
                  <c:v>504.46710526315792</c:v>
                </c:pt>
                <c:pt idx="761">
                  <c:v>503.83048620236531</c:v>
                </c:pt>
                <c:pt idx="762">
                  <c:v>503.63910761154858</c:v>
                </c:pt>
                <c:pt idx="763">
                  <c:v>503.66186107470509</c:v>
                </c:pt>
                <c:pt idx="764">
                  <c:v>503.39267015706798</c:v>
                </c:pt>
                <c:pt idx="765">
                  <c:v>503.06274509803922</c:v>
                </c:pt>
                <c:pt idx="766">
                  <c:v>502.86553524804179</c:v>
                </c:pt>
                <c:pt idx="767">
                  <c:v>504.29856584093869</c:v>
                </c:pt>
                <c:pt idx="768">
                  <c:v>503.83463541666669</c:v>
                </c:pt>
                <c:pt idx="769">
                  <c:v>504.04681404421319</c:v>
                </c:pt>
                <c:pt idx="770">
                  <c:v>503.99610389610388</c:v>
                </c:pt>
                <c:pt idx="771">
                  <c:v>503.64721141374838</c:v>
                </c:pt>
                <c:pt idx="772">
                  <c:v>505.06347150259069</c:v>
                </c:pt>
                <c:pt idx="773">
                  <c:v>506.31565329883568</c:v>
                </c:pt>
                <c:pt idx="774">
                  <c:v>507.52713178294567</c:v>
                </c:pt>
                <c:pt idx="775">
                  <c:v>507.04</c:v>
                </c:pt>
                <c:pt idx="776">
                  <c:v>507.90206185567013</c:v>
                </c:pt>
                <c:pt idx="777">
                  <c:v>507.46846846846847</c:v>
                </c:pt>
                <c:pt idx="778">
                  <c:v>507.49100257069409</c:v>
                </c:pt>
                <c:pt idx="779">
                  <c:v>507.28112965340182</c:v>
                </c:pt>
                <c:pt idx="780">
                  <c:v>506.8</c:v>
                </c:pt>
                <c:pt idx="781">
                  <c:v>506.67477592829698</c:v>
                </c:pt>
                <c:pt idx="782">
                  <c:v>506.22506393861892</c:v>
                </c:pt>
                <c:pt idx="783">
                  <c:v>505.57854406130269</c:v>
                </c:pt>
                <c:pt idx="784">
                  <c:v>505.3329081632653</c:v>
                </c:pt>
                <c:pt idx="785">
                  <c:v>505.0203821656051</c:v>
                </c:pt>
                <c:pt idx="786">
                  <c:v>504.37786259541991</c:v>
                </c:pt>
                <c:pt idx="787">
                  <c:v>504.27445997458699</c:v>
                </c:pt>
                <c:pt idx="788">
                  <c:v>503.79314720812181</c:v>
                </c:pt>
                <c:pt idx="789">
                  <c:v>504.01394169835243</c:v>
                </c:pt>
                <c:pt idx="790">
                  <c:v>503.87594936708859</c:v>
                </c:pt>
                <c:pt idx="791">
                  <c:v>503.74336283185841</c:v>
                </c:pt>
                <c:pt idx="792">
                  <c:v>503.91666666666669</c:v>
                </c:pt>
                <c:pt idx="793">
                  <c:v>503.67969735182851</c:v>
                </c:pt>
                <c:pt idx="794">
                  <c:v>503.64987405541558</c:v>
                </c:pt>
                <c:pt idx="795">
                  <c:v>503.78490566037738</c:v>
                </c:pt>
                <c:pt idx="796">
                  <c:v>503.6859296482412</c:v>
                </c:pt>
                <c:pt idx="797">
                  <c:v>503.18067754077788</c:v>
                </c:pt>
                <c:pt idx="798">
                  <c:v>503.92230576441102</c:v>
                </c:pt>
                <c:pt idx="799">
                  <c:v>503.97747183979982</c:v>
                </c:pt>
                <c:pt idx="800">
                  <c:v>503.90499999999997</c:v>
                </c:pt>
                <c:pt idx="801">
                  <c:v>504.19350811485651</c:v>
                </c:pt>
                <c:pt idx="802">
                  <c:v>504.30049875311721</c:v>
                </c:pt>
                <c:pt idx="803">
                  <c:v>505.85180572851812</c:v>
                </c:pt>
                <c:pt idx="804">
                  <c:v>505.5149253731343</c:v>
                </c:pt>
                <c:pt idx="805">
                  <c:v>504.88695652173908</c:v>
                </c:pt>
                <c:pt idx="806">
                  <c:v>504.80893300248141</c:v>
                </c:pt>
                <c:pt idx="807">
                  <c:v>505.50557620817841</c:v>
                </c:pt>
                <c:pt idx="808">
                  <c:v>507.20915841584161</c:v>
                </c:pt>
                <c:pt idx="809">
                  <c:v>507.86773794808403</c:v>
                </c:pt>
                <c:pt idx="810">
                  <c:v>508.89259259259262</c:v>
                </c:pt>
                <c:pt idx="811">
                  <c:v>509.2059186189889</c:v>
                </c:pt>
                <c:pt idx="812">
                  <c:v>508.57881773399009</c:v>
                </c:pt>
                <c:pt idx="813">
                  <c:v>509.1869618696187</c:v>
                </c:pt>
                <c:pt idx="814">
                  <c:v>508.83906633906628</c:v>
                </c:pt>
                <c:pt idx="815">
                  <c:v>508.70674846625769</c:v>
                </c:pt>
                <c:pt idx="816">
                  <c:v>508.13725490196077</c:v>
                </c:pt>
                <c:pt idx="817">
                  <c:v>507.75275397796821</c:v>
                </c:pt>
                <c:pt idx="818">
                  <c:v>507.32640586797072</c:v>
                </c:pt>
                <c:pt idx="819">
                  <c:v>506.88034188034192</c:v>
                </c:pt>
                <c:pt idx="820">
                  <c:v>509.34512195121948</c:v>
                </c:pt>
                <c:pt idx="821">
                  <c:v>508.95615103532282</c:v>
                </c:pt>
                <c:pt idx="822">
                  <c:v>509.58272506082727</c:v>
                </c:pt>
                <c:pt idx="823">
                  <c:v>509.50546780072898</c:v>
                </c:pt>
                <c:pt idx="824">
                  <c:v>509.30097087378641</c:v>
                </c:pt>
                <c:pt idx="825">
                  <c:v>508.73212121212123</c:v>
                </c:pt>
                <c:pt idx="826">
                  <c:v>508.410411622276</c:v>
                </c:pt>
                <c:pt idx="827">
                  <c:v>508.29746070133012</c:v>
                </c:pt>
                <c:pt idx="828">
                  <c:v>507.68357487922708</c:v>
                </c:pt>
                <c:pt idx="829">
                  <c:v>507.07720144752722</c:v>
                </c:pt>
                <c:pt idx="830">
                  <c:v>507.22168674698793</c:v>
                </c:pt>
                <c:pt idx="831">
                  <c:v>506.75330926594472</c:v>
                </c:pt>
                <c:pt idx="832">
                  <c:v>506.328125</c:v>
                </c:pt>
                <c:pt idx="833">
                  <c:v>506.30492196878748</c:v>
                </c:pt>
                <c:pt idx="834">
                  <c:v>506.00359712230221</c:v>
                </c:pt>
                <c:pt idx="835">
                  <c:v>505.39760479041922</c:v>
                </c:pt>
                <c:pt idx="836">
                  <c:v>505.19138755980862</c:v>
                </c:pt>
                <c:pt idx="837">
                  <c:v>504.68100358422942</c:v>
                </c:pt>
                <c:pt idx="838">
                  <c:v>504.70047732696901</c:v>
                </c:pt>
                <c:pt idx="839">
                  <c:v>504.1620977353993</c:v>
                </c:pt>
                <c:pt idx="840">
                  <c:v>503.58214285714291</c:v>
                </c:pt>
                <c:pt idx="841">
                  <c:v>503.29488703923897</c:v>
                </c:pt>
                <c:pt idx="842">
                  <c:v>503.08907363420428</c:v>
                </c:pt>
                <c:pt idx="843">
                  <c:v>502.84341637010681</c:v>
                </c:pt>
                <c:pt idx="844">
                  <c:v>502.24763033175361</c:v>
                </c:pt>
                <c:pt idx="845">
                  <c:v>501.6532544378698</c:v>
                </c:pt>
                <c:pt idx="846">
                  <c:v>501.38888888888891</c:v>
                </c:pt>
                <c:pt idx="847">
                  <c:v>500.79693034238488</c:v>
                </c:pt>
                <c:pt idx="848">
                  <c:v>500.34787735849062</c:v>
                </c:pt>
                <c:pt idx="849">
                  <c:v>499.75853945818608</c:v>
                </c:pt>
                <c:pt idx="850">
                  <c:v>499.37294117647059</c:v>
                </c:pt>
                <c:pt idx="851">
                  <c:v>498.78613396004698</c:v>
                </c:pt>
                <c:pt idx="852">
                  <c:v>498.84272300469479</c:v>
                </c:pt>
                <c:pt idx="853">
                  <c:v>498.37631887456041</c:v>
                </c:pt>
                <c:pt idx="854">
                  <c:v>497.87119437939111</c:v>
                </c:pt>
                <c:pt idx="855">
                  <c:v>497.70526315789482</c:v>
                </c:pt>
                <c:pt idx="856">
                  <c:v>497.33761682242988</c:v>
                </c:pt>
                <c:pt idx="857">
                  <c:v>496.757292882147</c:v>
                </c:pt>
                <c:pt idx="858">
                  <c:v>496.3752913752914</c:v>
                </c:pt>
                <c:pt idx="859">
                  <c:v>496.76484284051219</c:v>
                </c:pt>
                <c:pt idx="860">
                  <c:v>496.18720930232558</c:v>
                </c:pt>
                <c:pt idx="861">
                  <c:v>495.61091753774679</c:v>
                </c:pt>
                <c:pt idx="862">
                  <c:v>495.54060324825991</c:v>
                </c:pt>
                <c:pt idx="863">
                  <c:v>495.17497103128619</c:v>
                </c:pt>
                <c:pt idx="864">
                  <c:v>495.3900462962963</c:v>
                </c:pt>
                <c:pt idx="865">
                  <c:v>495.06589595375721</c:v>
                </c:pt>
                <c:pt idx="866">
                  <c:v>494.65357967667438</c:v>
                </c:pt>
                <c:pt idx="867">
                  <c:v>494.31949250288352</c:v>
                </c:pt>
                <c:pt idx="868">
                  <c:v>493.90092165898619</c:v>
                </c:pt>
                <c:pt idx="869">
                  <c:v>493.7928653624856</c:v>
                </c:pt>
                <c:pt idx="870">
                  <c:v>493.25977011494251</c:v>
                </c:pt>
                <c:pt idx="871">
                  <c:v>492.84041331802518</c:v>
                </c:pt>
                <c:pt idx="872">
                  <c:v>493.04128440366969</c:v>
                </c:pt>
                <c:pt idx="873">
                  <c:v>492.72050400916379</c:v>
                </c:pt>
                <c:pt idx="874">
                  <c:v>492.28375286041188</c:v>
                </c:pt>
                <c:pt idx="875">
                  <c:v>491.97485714285722</c:v>
                </c:pt>
                <c:pt idx="876">
                  <c:v>491.79794520547938</c:v>
                </c:pt>
                <c:pt idx="877">
                  <c:v>491.23717217787907</c:v>
                </c:pt>
                <c:pt idx="878">
                  <c:v>491.44760820045559</c:v>
                </c:pt>
                <c:pt idx="879">
                  <c:v>490.88850967007971</c:v>
                </c:pt>
                <c:pt idx="880">
                  <c:v>490.42727272727268</c:v>
                </c:pt>
                <c:pt idx="881">
                  <c:v>490.20771850170257</c:v>
                </c:pt>
                <c:pt idx="882">
                  <c:v>489.7641723356009</c:v>
                </c:pt>
                <c:pt idx="883">
                  <c:v>490.14949037372588</c:v>
                </c:pt>
                <c:pt idx="884">
                  <c:v>491.72963800904978</c:v>
                </c:pt>
                <c:pt idx="885">
                  <c:v>491.17401129943511</c:v>
                </c:pt>
                <c:pt idx="886">
                  <c:v>490.71896162528219</c:v>
                </c:pt>
                <c:pt idx="887">
                  <c:v>490.42277339346111</c:v>
                </c:pt>
                <c:pt idx="888">
                  <c:v>490.17229729729729</c:v>
                </c:pt>
                <c:pt idx="889">
                  <c:v>489.74465691788532</c:v>
                </c:pt>
                <c:pt idx="890">
                  <c:v>489.98202247191011</c:v>
                </c:pt>
                <c:pt idx="891">
                  <c:v>489.4320987654321</c:v>
                </c:pt>
                <c:pt idx="892">
                  <c:v>489.30381165919277</c:v>
                </c:pt>
                <c:pt idx="893">
                  <c:v>489.10414333706609</c:v>
                </c:pt>
                <c:pt idx="894">
                  <c:v>488.94630872483219</c:v>
                </c:pt>
                <c:pt idx="895">
                  <c:v>489.92849162011169</c:v>
                </c:pt>
                <c:pt idx="896">
                  <c:v>489.38169642857139</c:v>
                </c:pt>
                <c:pt idx="897">
                  <c:v>489.85172798216269</c:v>
                </c:pt>
                <c:pt idx="898">
                  <c:v>489.85968819599111</c:v>
                </c:pt>
                <c:pt idx="899">
                  <c:v>489.66184649610682</c:v>
                </c:pt>
                <c:pt idx="900">
                  <c:v>489.33222222222219</c:v>
                </c:pt>
                <c:pt idx="901">
                  <c:v>489.16315205327408</c:v>
                </c:pt>
                <c:pt idx="902">
                  <c:v>490.1829268292683</c:v>
                </c:pt>
                <c:pt idx="903">
                  <c:v>490.49501661129568</c:v>
                </c:pt>
                <c:pt idx="904">
                  <c:v>490.05199115044252</c:v>
                </c:pt>
                <c:pt idx="905">
                  <c:v>490.17679558011048</c:v>
                </c:pt>
                <c:pt idx="906">
                  <c:v>489.76600441501103</c:v>
                </c:pt>
                <c:pt idx="907">
                  <c:v>489.226019845645</c:v>
                </c:pt>
                <c:pt idx="908">
                  <c:v>488.70044052863437</c:v>
                </c:pt>
                <c:pt idx="909">
                  <c:v>488.16281628162818</c:v>
                </c:pt>
                <c:pt idx="910">
                  <c:v>487.72197802197798</c:v>
                </c:pt>
                <c:pt idx="911">
                  <c:v>487.69045005488482</c:v>
                </c:pt>
                <c:pt idx="912">
                  <c:v>488.59539473684208</c:v>
                </c:pt>
                <c:pt idx="913">
                  <c:v>488.85651697699888</c:v>
                </c:pt>
                <c:pt idx="914">
                  <c:v>488.68271334792121</c:v>
                </c:pt>
                <c:pt idx="915">
                  <c:v>488.22295081967212</c:v>
                </c:pt>
                <c:pt idx="916">
                  <c:v>487.81441048034941</c:v>
                </c:pt>
                <c:pt idx="917">
                  <c:v>487.7382769901854</c:v>
                </c:pt>
                <c:pt idx="918">
                  <c:v>487.76797385620921</c:v>
                </c:pt>
                <c:pt idx="919">
                  <c:v>488.03590859630032</c:v>
                </c:pt>
                <c:pt idx="920">
                  <c:v>487.50543478260869</c:v>
                </c:pt>
                <c:pt idx="921">
                  <c:v>488.09880564603691</c:v>
                </c:pt>
                <c:pt idx="922">
                  <c:v>488.09978308026029</c:v>
                </c:pt>
                <c:pt idx="923">
                  <c:v>488.0899241603467</c:v>
                </c:pt>
                <c:pt idx="924">
                  <c:v>489.32251082251082</c:v>
                </c:pt>
                <c:pt idx="925">
                  <c:v>488.90918918918919</c:v>
                </c:pt>
                <c:pt idx="926">
                  <c:v>488.38120950323969</c:v>
                </c:pt>
                <c:pt idx="927">
                  <c:v>488.9007551240561</c:v>
                </c:pt>
                <c:pt idx="928">
                  <c:v>488.84267241379308</c:v>
                </c:pt>
                <c:pt idx="929">
                  <c:v>488.31646932185151</c:v>
                </c:pt>
                <c:pt idx="930">
                  <c:v>488.19139784946242</c:v>
                </c:pt>
                <c:pt idx="931">
                  <c:v>489.25456498388832</c:v>
                </c:pt>
                <c:pt idx="932">
                  <c:v>489.22961373390558</c:v>
                </c:pt>
                <c:pt idx="933">
                  <c:v>488.81350482315111</c:v>
                </c:pt>
                <c:pt idx="934">
                  <c:v>488.31584582441121</c:v>
                </c:pt>
                <c:pt idx="935">
                  <c:v>487.99786096256679</c:v>
                </c:pt>
                <c:pt idx="936">
                  <c:v>487.4957264957265</c:v>
                </c:pt>
                <c:pt idx="937">
                  <c:v>487.45891141942371</c:v>
                </c:pt>
                <c:pt idx="938">
                  <c:v>488.30277185501058</c:v>
                </c:pt>
                <c:pt idx="939">
                  <c:v>488.26837060702883</c:v>
                </c:pt>
                <c:pt idx="940">
                  <c:v>488.2968085106383</c:v>
                </c:pt>
                <c:pt idx="941">
                  <c:v>487.77789585547288</c:v>
                </c:pt>
                <c:pt idx="942">
                  <c:v>487.53609341825899</c:v>
                </c:pt>
                <c:pt idx="943">
                  <c:v>487.43372216330857</c:v>
                </c:pt>
                <c:pt idx="944">
                  <c:v>487.39830508474569</c:v>
                </c:pt>
                <c:pt idx="945">
                  <c:v>487.64444444444439</c:v>
                </c:pt>
                <c:pt idx="946">
                  <c:v>488.7473572938689</c:v>
                </c:pt>
                <c:pt idx="947">
                  <c:v>488.9440337909187</c:v>
                </c:pt>
                <c:pt idx="948">
                  <c:v>488.42827004219407</c:v>
                </c:pt>
                <c:pt idx="949">
                  <c:v>488.35194942044262</c:v>
                </c:pt>
                <c:pt idx="950">
                  <c:v>488.4915789473684</c:v>
                </c:pt>
                <c:pt idx="951">
                  <c:v>488.05152471083068</c:v>
                </c:pt>
                <c:pt idx="952">
                  <c:v>488.90966386554618</c:v>
                </c:pt>
                <c:pt idx="953">
                  <c:v>488.76285414480589</c:v>
                </c:pt>
                <c:pt idx="954">
                  <c:v>488.25052410901469</c:v>
                </c:pt>
                <c:pt idx="955">
                  <c:v>489.20942408376959</c:v>
                </c:pt>
                <c:pt idx="956">
                  <c:v>489.52301255230128</c:v>
                </c:pt>
                <c:pt idx="957">
                  <c:v>490.4806687565308</c:v>
                </c:pt>
                <c:pt idx="958">
                  <c:v>490.14822546972857</c:v>
                </c:pt>
                <c:pt idx="959">
                  <c:v>490.40980187695521</c:v>
                </c:pt>
                <c:pt idx="960">
                  <c:v>491.55624999999998</c:v>
                </c:pt>
                <c:pt idx="961">
                  <c:v>491.26742976066589</c:v>
                </c:pt>
                <c:pt idx="962">
                  <c:v>491.2245322245322</c:v>
                </c:pt>
                <c:pt idx="963">
                  <c:v>491.09449636552438</c:v>
                </c:pt>
                <c:pt idx="964">
                  <c:v>491.30705394190869</c:v>
                </c:pt>
                <c:pt idx="965">
                  <c:v>491.73678756476681</c:v>
                </c:pt>
                <c:pt idx="966">
                  <c:v>491.62939958592131</c:v>
                </c:pt>
                <c:pt idx="967">
                  <c:v>491.12099276111678</c:v>
                </c:pt>
                <c:pt idx="968">
                  <c:v>491.87396694214868</c:v>
                </c:pt>
                <c:pt idx="969">
                  <c:v>491.9545923632611</c:v>
                </c:pt>
                <c:pt idx="970">
                  <c:v>492.40515463917518</c:v>
                </c:pt>
                <c:pt idx="971">
                  <c:v>492.0875386199794</c:v>
                </c:pt>
                <c:pt idx="972">
                  <c:v>492.18415637860079</c:v>
                </c:pt>
                <c:pt idx="973">
                  <c:v>492.71531346351492</c:v>
                </c:pt>
                <c:pt idx="974">
                  <c:v>492.99178644763862</c:v>
                </c:pt>
                <c:pt idx="975">
                  <c:v>492.82153846153852</c:v>
                </c:pt>
                <c:pt idx="976">
                  <c:v>492.31659836065569</c:v>
                </c:pt>
                <c:pt idx="977">
                  <c:v>492.79733879222113</c:v>
                </c:pt>
                <c:pt idx="978">
                  <c:v>492.76278118609412</c:v>
                </c:pt>
                <c:pt idx="979">
                  <c:v>492.33912155260469</c:v>
                </c:pt>
                <c:pt idx="980">
                  <c:v>492.01734693877552</c:v>
                </c:pt>
                <c:pt idx="981">
                  <c:v>491.6768603465851</c:v>
                </c:pt>
                <c:pt idx="982">
                  <c:v>491.72708757637469</c:v>
                </c:pt>
                <c:pt idx="983">
                  <c:v>491.2268565615463</c:v>
                </c:pt>
                <c:pt idx="984">
                  <c:v>491.0660569105691</c:v>
                </c:pt>
                <c:pt idx="985">
                  <c:v>490.84162436548218</c:v>
                </c:pt>
                <c:pt idx="986">
                  <c:v>490.7920892494929</c:v>
                </c:pt>
                <c:pt idx="987">
                  <c:v>490.42755825734548</c:v>
                </c:pt>
                <c:pt idx="988">
                  <c:v>489.9311740890688</c:v>
                </c:pt>
                <c:pt idx="989">
                  <c:v>489.43579373104137</c:v>
                </c:pt>
                <c:pt idx="990">
                  <c:v>489.17676767676772</c:v>
                </c:pt>
                <c:pt idx="991">
                  <c:v>489.52472250252271</c:v>
                </c:pt>
                <c:pt idx="992">
                  <c:v>489.03125</c:v>
                </c:pt>
                <c:pt idx="993">
                  <c:v>489.06847935548842</c:v>
                </c:pt>
                <c:pt idx="994">
                  <c:v>489.23843058350099</c:v>
                </c:pt>
                <c:pt idx="995">
                  <c:v>489.44321608040201</c:v>
                </c:pt>
                <c:pt idx="996">
                  <c:v>488.95180722891558</c:v>
                </c:pt>
                <c:pt idx="997">
                  <c:v>489.77432296890669</c:v>
                </c:pt>
                <c:pt idx="998">
                  <c:v>489.28356713426848</c:v>
                </c:pt>
                <c:pt idx="999">
                  <c:v>490.43243243243239</c:v>
                </c:pt>
                <c:pt idx="1000">
                  <c:v>489.94200000000001</c:v>
                </c:pt>
                <c:pt idx="1001">
                  <c:v>489.83316683316679</c:v>
                </c:pt>
                <c:pt idx="1002">
                  <c:v>489.91616766467058</c:v>
                </c:pt>
                <c:pt idx="1003">
                  <c:v>489.42771684945171</c:v>
                </c:pt>
                <c:pt idx="1004">
                  <c:v>489.18426294820722</c:v>
                </c:pt>
                <c:pt idx="1005">
                  <c:v>489.17810945273629</c:v>
                </c:pt>
                <c:pt idx="1006">
                  <c:v>488.73558648111327</c:v>
                </c:pt>
                <c:pt idx="1007">
                  <c:v>488.39026812313801</c:v>
                </c:pt>
                <c:pt idx="1008">
                  <c:v>487.90575396825398</c:v>
                </c:pt>
                <c:pt idx="1009">
                  <c:v>487.81466798810698</c:v>
                </c:pt>
                <c:pt idx="1010">
                  <c:v>487.51683168316828</c:v>
                </c:pt>
                <c:pt idx="1011">
                  <c:v>491.26805143422348</c:v>
                </c:pt>
                <c:pt idx="1012">
                  <c:v>490.96442687747037</c:v>
                </c:pt>
                <c:pt idx="1013">
                  <c:v>491.14116485686083</c:v>
                </c:pt>
                <c:pt idx="1014">
                  <c:v>491.18244575936882</c:v>
                </c:pt>
                <c:pt idx="1015">
                  <c:v>491.20886699507389</c:v>
                </c:pt>
                <c:pt idx="1016">
                  <c:v>491.82480314960628</c:v>
                </c:pt>
                <c:pt idx="1017">
                  <c:v>491.34119960668642</c:v>
                </c:pt>
                <c:pt idx="1018">
                  <c:v>490.8919449901768</c:v>
                </c:pt>
                <c:pt idx="1019">
                  <c:v>490.51717369970561</c:v>
                </c:pt>
                <c:pt idx="1020">
                  <c:v>490.89803921568631</c:v>
                </c:pt>
                <c:pt idx="1021">
                  <c:v>491.53770812928502</c:v>
                </c:pt>
                <c:pt idx="1022">
                  <c:v>492.81996086105681</c:v>
                </c:pt>
                <c:pt idx="1023">
                  <c:v>493.208211143695</c:v>
                </c:pt>
                <c:pt idx="1024">
                  <c:v>492.7265625</c:v>
                </c:pt>
                <c:pt idx="1025">
                  <c:v>493.03317073170729</c:v>
                </c:pt>
                <c:pt idx="1026">
                  <c:v>492.55263157894728</c:v>
                </c:pt>
                <c:pt idx="1027">
                  <c:v>492.23369036027259</c:v>
                </c:pt>
                <c:pt idx="1028">
                  <c:v>491.75486381322958</c:v>
                </c:pt>
                <c:pt idx="1029">
                  <c:v>491.27696793002917</c:v>
                </c:pt>
                <c:pt idx="1030">
                  <c:v>490.8</c:v>
                </c:pt>
                <c:pt idx="1031">
                  <c:v>491.70999030067901</c:v>
                </c:pt>
                <c:pt idx="1032">
                  <c:v>492.32751937984489</c:v>
                </c:pt>
                <c:pt idx="1033">
                  <c:v>492.18393030009679</c:v>
                </c:pt>
                <c:pt idx="1034">
                  <c:v>492.08317214700202</c:v>
                </c:pt>
                <c:pt idx="1035">
                  <c:v>491.60772946859902</c:v>
                </c:pt>
                <c:pt idx="1036">
                  <c:v>491.86776061776061</c:v>
                </c:pt>
                <c:pt idx="1037">
                  <c:v>491.39344262295077</c:v>
                </c:pt>
                <c:pt idx="1038">
                  <c:v>491.16088631984587</c:v>
                </c:pt>
                <c:pt idx="1039">
                  <c:v>490.85178055822911</c:v>
                </c:pt>
                <c:pt idx="1040">
                  <c:v>490.46346153846162</c:v>
                </c:pt>
                <c:pt idx="1041">
                  <c:v>490.2929875120077</c:v>
                </c:pt>
                <c:pt idx="1042">
                  <c:v>490.12092130518232</c:v>
                </c:pt>
                <c:pt idx="1043">
                  <c:v>489.8360498561841</c:v>
                </c:pt>
                <c:pt idx="1044">
                  <c:v>489.95498084291188</c:v>
                </c:pt>
                <c:pt idx="1045">
                  <c:v>490.54258373205738</c:v>
                </c:pt>
                <c:pt idx="1046">
                  <c:v>490.37858508604211</c:v>
                </c:pt>
                <c:pt idx="1047">
                  <c:v>491.1805157593123</c:v>
                </c:pt>
                <c:pt idx="1048">
                  <c:v>491.01431297709922</c:v>
                </c:pt>
                <c:pt idx="1049">
                  <c:v>491.93231649189698</c:v>
                </c:pt>
                <c:pt idx="1050">
                  <c:v>491.68857142857138</c:v>
                </c:pt>
                <c:pt idx="1051">
                  <c:v>491.41294005708852</c:v>
                </c:pt>
                <c:pt idx="1052">
                  <c:v>491.48859315589351</c:v>
                </c:pt>
                <c:pt idx="1053">
                  <c:v>491.34188034188043</c:v>
                </c:pt>
                <c:pt idx="1054">
                  <c:v>491.82258064516128</c:v>
                </c:pt>
                <c:pt idx="1055">
                  <c:v>491.43412322274878</c:v>
                </c:pt>
                <c:pt idx="1056">
                  <c:v>492.54545454545462</c:v>
                </c:pt>
                <c:pt idx="1057">
                  <c:v>492.75023651844839</c:v>
                </c:pt>
                <c:pt idx="1058">
                  <c:v>493.11531190926269</c:v>
                </c:pt>
                <c:pt idx="1059">
                  <c:v>493.10859301227572</c:v>
                </c:pt>
                <c:pt idx="1060">
                  <c:v>493.21698113207549</c:v>
                </c:pt>
                <c:pt idx="1061">
                  <c:v>493.92554194156457</c:v>
                </c:pt>
                <c:pt idx="1062">
                  <c:v>493.79472693032022</c:v>
                </c:pt>
                <c:pt idx="1063">
                  <c:v>493.90216368767642</c:v>
                </c:pt>
                <c:pt idx="1064">
                  <c:v>493.62124060150381</c:v>
                </c:pt>
                <c:pt idx="1065">
                  <c:v>494.51643192488262</c:v>
                </c:pt>
                <c:pt idx="1066">
                  <c:v>495.73076923076923</c:v>
                </c:pt>
                <c:pt idx="1067">
                  <c:v>495.54826616682288</c:v>
                </c:pt>
                <c:pt idx="1068">
                  <c:v>495.29494382022472</c:v>
                </c:pt>
                <c:pt idx="1069">
                  <c:v>495.17773620205799</c:v>
                </c:pt>
                <c:pt idx="1070">
                  <c:v>494.95233644859809</c:v>
                </c:pt>
                <c:pt idx="1071">
                  <c:v>494.63585434173672</c:v>
                </c:pt>
                <c:pt idx="1072">
                  <c:v>494.85167910447763</c:v>
                </c:pt>
                <c:pt idx="1073">
                  <c:v>494.50792171481828</c:v>
                </c:pt>
                <c:pt idx="1074">
                  <c:v>495.65456238361259</c:v>
                </c:pt>
                <c:pt idx="1075">
                  <c:v>495.52186046511628</c:v>
                </c:pt>
                <c:pt idx="1076">
                  <c:v>495.2193308550186</c:v>
                </c:pt>
                <c:pt idx="1077">
                  <c:v>494.75951717734449</c:v>
                </c:pt>
                <c:pt idx="1078">
                  <c:v>495.30797773654922</c:v>
                </c:pt>
                <c:pt idx="1079">
                  <c:v>494.88229842446708</c:v>
                </c:pt>
                <c:pt idx="1080">
                  <c:v>494.4240740740741</c:v>
                </c:pt>
                <c:pt idx="1081">
                  <c:v>495.15448658649399</c:v>
                </c:pt>
                <c:pt idx="1082">
                  <c:v>494.89279112754161</c:v>
                </c:pt>
                <c:pt idx="1083">
                  <c:v>494.43582640812559</c:v>
                </c:pt>
                <c:pt idx="1084">
                  <c:v>494.45664206642073</c:v>
                </c:pt>
                <c:pt idx="1085">
                  <c:v>494.17972350230423</c:v>
                </c:pt>
                <c:pt idx="1086">
                  <c:v>494.97421731123387</c:v>
                </c:pt>
                <c:pt idx="1087">
                  <c:v>494.51885924563021</c:v>
                </c:pt>
                <c:pt idx="1088">
                  <c:v>494.18198529411762</c:v>
                </c:pt>
                <c:pt idx="1089">
                  <c:v>493.8236914600551</c:v>
                </c:pt>
                <c:pt idx="1090">
                  <c:v>494.03119266055052</c:v>
                </c:pt>
                <c:pt idx="1091">
                  <c:v>494.54170485792849</c:v>
                </c:pt>
                <c:pt idx="1092">
                  <c:v>495.47069597069589</c:v>
                </c:pt>
                <c:pt idx="1093">
                  <c:v>495.01738334858192</c:v>
                </c:pt>
                <c:pt idx="1094">
                  <c:v>494.88299817184651</c:v>
                </c:pt>
                <c:pt idx="1095">
                  <c:v>494.9095890410959</c:v>
                </c:pt>
                <c:pt idx="1096">
                  <c:v>494.45802919708029</c:v>
                </c:pt>
                <c:pt idx="1097">
                  <c:v>494.12579762989981</c:v>
                </c:pt>
                <c:pt idx="1098">
                  <c:v>493.90710382513657</c:v>
                </c:pt>
                <c:pt idx="1099">
                  <c:v>493.45768880800728</c:v>
                </c:pt>
                <c:pt idx="1100">
                  <c:v>493.0090909090909</c:v>
                </c:pt>
                <c:pt idx="1101">
                  <c:v>492.69573115349681</c:v>
                </c:pt>
                <c:pt idx="1102">
                  <c:v>493.64428312159708</c:v>
                </c:pt>
                <c:pt idx="1103">
                  <c:v>494.4116047144152</c:v>
                </c:pt>
                <c:pt idx="1104">
                  <c:v>494.13315217391312</c:v>
                </c:pt>
                <c:pt idx="1105">
                  <c:v>496.45972850678731</c:v>
                </c:pt>
                <c:pt idx="1106">
                  <c:v>496.01084990958412</c:v>
                </c:pt>
                <c:pt idx="1107">
                  <c:v>495.65311653116532</c:v>
                </c:pt>
                <c:pt idx="1108">
                  <c:v>495.54783393501799</c:v>
                </c:pt>
                <c:pt idx="1109">
                  <c:v>496.46798917944102</c:v>
                </c:pt>
                <c:pt idx="1110">
                  <c:v>496.18558558558561</c:v>
                </c:pt>
                <c:pt idx="1111">
                  <c:v>496.56345634563462</c:v>
                </c:pt>
                <c:pt idx="1112">
                  <c:v>496.11690647482021</c:v>
                </c:pt>
                <c:pt idx="1113">
                  <c:v>496.07187780772688</c:v>
                </c:pt>
                <c:pt idx="1114">
                  <c:v>497.45062836624783</c:v>
                </c:pt>
                <c:pt idx="1115">
                  <c:v>498.64394618834081</c:v>
                </c:pt>
                <c:pt idx="1116">
                  <c:v>498.19713261648752</c:v>
                </c:pt>
                <c:pt idx="1117">
                  <c:v>497.8755595344673</c:v>
                </c:pt>
                <c:pt idx="1118">
                  <c:v>497.47584973166369</c:v>
                </c:pt>
                <c:pt idx="1119">
                  <c:v>497.86058981233242</c:v>
                </c:pt>
                <c:pt idx="1120">
                  <c:v>498.28660714285712</c:v>
                </c:pt>
                <c:pt idx="1121">
                  <c:v>499.77966101694909</c:v>
                </c:pt>
                <c:pt idx="1122">
                  <c:v>499.52941176470591</c:v>
                </c:pt>
                <c:pt idx="1123">
                  <c:v>499.21994657168301</c:v>
                </c:pt>
                <c:pt idx="1124">
                  <c:v>498.77580071174378</c:v>
                </c:pt>
                <c:pt idx="1125">
                  <c:v>499.30755555555561</c:v>
                </c:pt>
                <c:pt idx="1126">
                  <c:v>498.8641207815275</c:v>
                </c:pt>
                <c:pt idx="1127">
                  <c:v>499.00798580301688</c:v>
                </c:pt>
                <c:pt idx="1128">
                  <c:v>499.17021276595739</c:v>
                </c:pt>
                <c:pt idx="1129">
                  <c:v>498.72807794508412</c:v>
                </c:pt>
                <c:pt idx="1130">
                  <c:v>498.28672566371682</c:v>
                </c:pt>
                <c:pt idx="1131">
                  <c:v>498.54376657824929</c:v>
                </c:pt>
                <c:pt idx="1132">
                  <c:v>499.34452296819791</c:v>
                </c:pt>
                <c:pt idx="1133">
                  <c:v>499.31862312444838</c:v>
                </c:pt>
                <c:pt idx="1134">
                  <c:v>498.89858906525569</c:v>
                </c:pt>
                <c:pt idx="1135">
                  <c:v>498.78854625550662</c:v>
                </c:pt>
                <c:pt idx="1136">
                  <c:v>499.26144366197178</c:v>
                </c:pt>
                <c:pt idx="1137">
                  <c:v>499.02990325417773</c:v>
                </c:pt>
                <c:pt idx="1138">
                  <c:v>499.50878734622142</c:v>
                </c:pt>
                <c:pt idx="1139">
                  <c:v>499.49165935030732</c:v>
                </c:pt>
                <c:pt idx="1140">
                  <c:v>499.15964912280702</c:v>
                </c:pt>
                <c:pt idx="1141">
                  <c:v>498.84312007011391</c:v>
                </c:pt>
                <c:pt idx="1142">
                  <c:v>500.21716287215412</c:v>
                </c:pt>
                <c:pt idx="1143">
                  <c:v>499.77952755905511</c:v>
                </c:pt>
                <c:pt idx="1144">
                  <c:v>499.45716783216778</c:v>
                </c:pt>
                <c:pt idx="1145">
                  <c:v>500.16855895196511</c:v>
                </c:pt>
                <c:pt idx="1146">
                  <c:v>500.13787085514832</c:v>
                </c:pt>
                <c:pt idx="1147">
                  <c:v>500.33304272013947</c:v>
                </c:pt>
                <c:pt idx="1148">
                  <c:v>500.15331010452962</c:v>
                </c:pt>
                <c:pt idx="1149">
                  <c:v>500.9181897302002</c:v>
                </c:pt>
                <c:pt idx="1150">
                  <c:v>500.79565217391303</c:v>
                </c:pt>
                <c:pt idx="1151">
                  <c:v>500.97132927888788</c:v>
                </c:pt>
                <c:pt idx="1152">
                  <c:v>500.58420138888891</c:v>
                </c:pt>
                <c:pt idx="1153">
                  <c:v>500.15004336513442</c:v>
                </c:pt>
                <c:pt idx="1154">
                  <c:v>499.91941074523402</c:v>
                </c:pt>
                <c:pt idx="1155">
                  <c:v>499.8</c:v>
                </c:pt>
                <c:pt idx="1156">
                  <c:v>499.5501730103806</c:v>
                </c:pt>
                <c:pt idx="1157">
                  <c:v>499.75626620570438</c:v>
                </c:pt>
                <c:pt idx="1158">
                  <c:v>499.87392055267702</c:v>
                </c:pt>
                <c:pt idx="1159">
                  <c:v>500.46505608283002</c:v>
                </c:pt>
                <c:pt idx="1160">
                  <c:v>501.35517241379313</c:v>
                </c:pt>
                <c:pt idx="1161">
                  <c:v>500.92334194659782</c:v>
                </c:pt>
                <c:pt idx="1162">
                  <c:v>501.62822719449218</c:v>
                </c:pt>
                <c:pt idx="1163">
                  <c:v>501.19690455717972</c:v>
                </c:pt>
                <c:pt idx="1164">
                  <c:v>501.99828178694162</c:v>
                </c:pt>
                <c:pt idx="1165">
                  <c:v>501.56738197424892</c:v>
                </c:pt>
                <c:pt idx="1166">
                  <c:v>502.07204116638081</c:v>
                </c:pt>
                <c:pt idx="1167">
                  <c:v>502.85261353898892</c:v>
                </c:pt>
                <c:pt idx="1168">
                  <c:v>502.47431506849313</c:v>
                </c:pt>
                <c:pt idx="1169">
                  <c:v>502.69974337040208</c:v>
                </c:pt>
                <c:pt idx="1170">
                  <c:v>502.42991452991453</c:v>
                </c:pt>
                <c:pt idx="1171">
                  <c:v>502.55508112724169</c:v>
                </c:pt>
                <c:pt idx="1172">
                  <c:v>502.53668941979521</c:v>
                </c:pt>
                <c:pt idx="1173">
                  <c:v>502.30179028132989</c:v>
                </c:pt>
                <c:pt idx="1174">
                  <c:v>501.87393526405452</c:v>
                </c:pt>
                <c:pt idx="1175">
                  <c:v>504.04340425531922</c:v>
                </c:pt>
                <c:pt idx="1176">
                  <c:v>503.75765306122452</c:v>
                </c:pt>
                <c:pt idx="1177">
                  <c:v>503.32965165675438</c:v>
                </c:pt>
                <c:pt idx="1178">
                  <c:v>502.90237691001698</c:v>
                </c:pt>
                <c:pt idx="1179">
                  <c:v>502.53689567430018</c:v>
                </c:pt>
                <c:pt idx="1180">
                  <c:v>502.12711864406782</c:v>
                </c:pt>
                <c:pt idx="1181">
                  <c:v>504.20321761219299</c:v>
                </c:pt>
                <c:pt idx="1182">
                  <c:v>504.87732656514379</c:v>
                </c:pt>
                <c:pt idx="1183">
                  <c:v>504.65257819103971</c:v>
                </c:pt>
                <c:pt idx="1184">
                  <c:v>504.70608108108109</c:v>
                </c:pt>
                <c:pt idx="1185">
                  <c:v>505.52489451476788</c:v>
                </c:pt>
                <c:pt idx="1186">
                  <c:v>505.09865092748743</c:v>
                </c:pt>
                <c:pt idx="1187">
                  <c:v>504.80876158382478</c:v>
                </c:pt>
                <c:pt idx="1188">
                  <c:v>504.42845117845121</c:v>
                </c:pt>
                <c:pt idx="1189">
                  <c:v>504.06391925988231</c:v>
                </c:pt>
                <c:pt idx="1190">
                  <c:v>503.68319327731092</c:v>
                </c:pt>
                <c:pt idx="1191">
                  <c:v>504.54492023509658</c:v>
                </c:pt>
                <c:pt idx="1192">
                  <c:v>504.41442953020129</c:v>
                </c:pt>
                <c:pt idx="1193">
                  <c:v>504.41240569991618</c:v>
                </c:pt>
                <c:pt idx="1194">
                  <c:v>505.3894472361809</c:v>
                </c:pt>
                <c:pt idx="1195">
                  <c:v>505.37238493723851</c:v>
                </c:pt>
                <c:pt idx="1196">
                  <c:v>504.94983277591967</c:v>
                </c:pt>
                <c:pt idx="1197">
                  <c:v>504.93650793650801</c:v>
                </c:pt>
                <c:pt idx="1198">
                  <c:v>504.59432387312188</c:v>
                </c:pt>
                <c:pt idx="1199">
                  <c:v>505.80483736447042</c:v>
                </c:pt>
                <c:pt idx="1200">
                  <c:v>505.53250000000003</c:v>
                </c:pt>
                <c:pt idx="1201">
                  <c:v>505.19650291423812</c:v>
                </c:pt>
                <c:pt idx="1202">
                  <c:v>504.8785357737105</c:v>
                </c:pt>
                <c:pt idx="1203">
                  <c:v>504.94846217788859</c:v>
                </c:pt>
                <c:pt idx="1204">
                  <c:v>508.87126245847168</c:v>
                </c:pt>
                <c:pt idx="1205">
                  <c:v>508.57178423236508</c:v>
                </c:pt>
                <c:pt idx="1206">
                  <c:v>508.28192371475961</c:v>
                </c:pt>
                <c:pt idx="1207">
                  <c:v>508.15410107705048</c:v>
                </c:pt>
                <c:pt idx="1208">
                  <c:v>508.47847682119198</c:v>
                </c:pt>
                <c:pt idx="1209">
                  <c:v>508.24152191894132</c:v>
                </c:pt>
                <c:pt idx="1210">
                  <c:v>508.37768595041319</c:v>
                </c:pt>
                <c:pt idx="1211">
                  <c:v>507.96696944673818</c:v>
                </c:pt>
                <c:pt idx="1212">
                  <c:v>507.54785478547848</c:v>
                </c:pt>
                <c:pt idx="1213">
                  <c:v>507.4056059356966</c:v>
                </c:pt>
                <c:pt idx="1214">
                  <c:v>507.4159802306425</c:v>
                </c:pt>
                <c:pt idx="1215">
                  <c:v>508.01316872427981</c:v>
                </c:pt>
                <c:pt idx="1216">
                  <c:v>507.85032894736838</c:v>
                </c:pt>
                <c:pt idx="1217">
                  <c:v>507.82497945768279</c:v>
                </c:pt>
                <c:pt idx="1218">
                  <c:v>507.44827586206901</c:v>
                </c:pt>
                <c:pt idx="1219">
                  <c:v>507.0836751435603</c:v>
                </c:pt>
                <c:pt idx="1220">
                  <c:v>507.35737704918029</c:v>
                </c:pt>
                <c:pt idx="1221">
                  <c:v>507.00163800163801</c:v>
                </c:pt>
                <c:pt idx="1222">
                  <c:v>507.16284779050739</c:v>
                </c:pt>
                <c:pt idx="1223">
                  <c:v>506.93458708094852</c:v>
                </c:pt>
                <c:pt idx="1224">
                  <c:v>507.07107843137248</c:v>
                </c:pt>
                <c:pt idx="1225">
                  <c:v>510.4</c:v>
                </c:pt>
                <c:pt idx="1226">
                  <c:v>509.98368678629691</c:v>
                </c:pt>
                <c:pt idx="1227">
                  <c:v>511.53463732681342</c:v>
                </c:pt>
                <c:pt idx="1228">
                  <c:v>511.45846905537462</c:v>
                </c:pt>
                <c:pt idx="1229">
                  <c:v>511.6078112286412</c:v>
                </c:pt>
                <c:pt idx="1230">
                  <c:v>511.46504065040648</c:v>
                </c:pt>
                <c:pt idx="1231">
                  <c:v>511.99837530463037</c:v>
                </c:pt>
                <c:pt idx="1232">
                  <c:v>511.58279220779218</c:v>
                </c:pt>
                <c:pt idx="1233">
                  <c:v>511.28061638280622</c:v>
                </c:pt>
                <c:pt idx="1234">
                  <c:v>511.62884927066449</c:v>
                </c:pt>
                <c:pt idx="1235">
                  <c:v>511.25425101214569</c:v>
                </c:pt>
                <c:pt idx="1236">
                  <c:v>510.96035598705498</c:v>
                </c:pt>
                <c:pt idx="1237">
                  <c:v>511.4139046079224</c:v>
                </c:pt>
                <c:pt idx="1238">
                  <c:v>511.30371567043619</c:v>
                </c:pt>
                <c:pt idx="1239">
                  <c:v>512.57304277643266</c:v>
                </c:pt>
                <c:pt idx="1240">
                  <c:v>512.33064516129036</c:v>
                </c:pt>
                <c:pt idx="1241">
                  <c:v>512.02014504431907</c:v>
                </c:pt>
                <c:pt idx="1242">
                  <c:v>513.53059581320451</c:v>
                </c:pt>
                <c:pt idx="1243">
                  <c:v>513.54465004022529</c:v>
                </c:pt>
                <c:pt idx="1244">
                  <c:v>513.39067524115751</c:v>
                </c:pt>
                <c:pt idx="1245">
                  <c:v>514.4353413654618</c:v>
                </c:pt>
                <c:pt idx="1246">
                  <c:v>514.02247191011236</c:v>
                </c:pt>
                <c:pt idx="1247">
                  <c:v>513.61026463512428</c:v>
                </c:pt>
                <c:pt idx="1248">
                  <c:v>515.22435897435901</c:v>
                </c:pt>
                <c:pt idx="1249">
                  <c:v>515.51641313050436</c:v>
                </c:pt>
                <c:pt idx="1250">
                  <c:v>515.56560000000002</c:v>
                </c:pt>
                <c:pt idx="1251">
                  <c:v>515.58353317346121</c:v>
                </c:pt>
                <c:pt idx="1252">
                  <c:v>515.87460063897765</c:v>
                </c:pt>
                <c:pt idx="1253">
                  <c:v>515.86592178770945</c:v>
                </c:pt>
                <c:pt idx="1254">
                  <c:v>516.14513556618817</c:v>
                </c:pt>
                <c:pt idx="1255">
                  <c:v>515.88764940239048</c:v>
                </c:pt>
                <c:pt idx="1256">
                  <c:v>517.26831210191085</c:v>
                </c:pt>
                <c:pt idx="1257">
                  <c:v>519.67700875099445</c:v>
                </c:pt>
                <c:pt idx="1258">
                  <c:v>519.96025437201911</c:v>
                </c:pt>
                <c:pt idx="1259">
                  <c:v>519.63860206513107</c:v>
                </c:pt>
                <c:pt idx="1260">
                  <c:v>521.06111111111113</c:v>
                </c:pt>
                <c:pt idx="1261">
                  <c:v>520.71530531324345</c:v>
                </c:pt>
                <c:pt idx="1262">
                  <c:v>521.02377179080827</c:v>
                </c:pt>
                <c:pt idx="1263">
                  <c:v>520.69279493269994</c:v>
                </c:pt>
                <c:pt idx="1264">
                  <c:v>520.30537974683546</c:v>
                </c:pt>
                <c:pt idx="1265">
                  <c:v>519.8940711462451</c:v>
                </c:pt>
                <c:pt idx="1266">
                  <c:v>519.69036334913108</c:v>
                </c:pt>
                <c:pt idx="1267">
                  <c:v>519.75848460931331</c:v>
                </c:pt>
                <c:pt idx="1268">
                  <c:v>519.81388012618299</c:v>
                </c:pt>
                <c:pt idx="1269">
                  <c:v>521.92828999211974</c:v>
                </c:pt>
                <c:pt idx="1270">
                  <c:v>521.52362204724409</c:v>
                </c:pt>
                <c:pt idx="1271">
                  <c:v>521.38001573564122</c:v>
                </c:pt>
                <c:pt idx="1272">
                  <c:v>521.05188679245282</c:v>
                </c:pt>
                <c:pt idx="1273">
                  <c:v>520.78868813825613</c:v>
                </c:pt>
                <c:pt idx="1274">
                  <c:v>520.52354788069078</c:v>
                </c:pt>
                <c:pt idx="1275">
                  <c:v>520.16549019607839</c:v>
                </c:pt>
                <c:pt idx="1276">
                  <c:v>520.7045454545455</c:v>
                </c:pt>
                <c:pt idx="1277">
                  <c:v>520.75254502740802</c:v>
                </c:pt>
                <c:pt idx="1278">
                  <c:v>520.68075117370893</c:v>
                </c:pt>
                <c:pt idx="1279">
                  <c:v>520.27365129007035</c:v>
                </c:pt>
                <c:pt idx="1280">
                  <c:v>519.8671875</c:v>
                </c:pt>
                <c:pt idx="1281">
                  <c:v>519.57533177205312</c:v>
                </c:pt>
                <c:pt idx="1282">
                  <c:v>521.34945397815909</c:v>
                </c:pt>
                <c:pt idx="1283">
                  <c:v>521.26890101325023</c:v>
                </c:pt>
                <c:pt idx="1284">
                  <c:v>521.02336448598135</c:v>
                </c:pt>
                <c:pt idx="1285">
                  <c:v>520.78599221789887</c:v>
                </c:pt>
                <c:pt idx="1286">
                  <c:v>521.1632970451011</c:v>
                </c:pt>
                <c:pt idx="1287">
                  <c:v>522.03341103341108</c:v>
                </c:pt>
                <c:pt idx="1288">
                  <c:v>522.29580745341616</c:v>
                </c:pt>
                <c:pt idx="1289">
                  <c:v>522.02948021722261</c:v>
                </c:pt>
                <c:pt idx="1290">
                  <c:v>521.62480620155043</c:v>
                </c:pt>
                <c:pt idx="1291">
                  <c:v>521.5205267234702</c:v>
                </c:pt>
                <c:pt idx="1292">
                  <c:v>523.10061919504642</c:v>
                </c:pt>
                <c:pt idx="1293">
                  <c:v>522.69605568445479</c:v>
                </c:pt>
                <c:pt idx="1294">
                  <c:v>522.29211746522412</c:v>
                </c:pt>
                <c:pt idx="1295">
                  <c:v>522.09111969111973</c:v>
                </c:pt>
                <c:pt idx="1296">
                  <c:v>522.1929012345679</c:v>
                </c:pt>
                <c:pt idx="1297">
                  <c:v>521.86738627602153</c:v>
                </c:pt>
                <c:pt idx="1298">
                  <c:v>522.85824345146375</c:v>
                </c:pt>
                <c:pt idx="1299">
                  <c:v>522.65588914549653</c:v>
                </c:pt>
                <c:pt idx="1300">
                  <c:v>522.44384615384615</c:v>
                </c:pt>
                <c:pt idx="1301">
                  <c:v>522.04227517294385</c:v>
                </c:pt>
                <c:pt idx="1302">
                  <c:v>521.91551459293396</c:v>
                </c:pt>
                <c:pt idx="1303">
                  <c:v>521.51496546431315</c:v>
                </c:pt>
                <c:pt idx="1304">
                  <c:v>521.43174846625766</c:v>
                </c:pt>
                <c:pt idx="1305">
                  <c:v>521.80919540229888</c:v>
                </c:pt>
                <c:pt idx="1306">
                  <c:v>521.5803981623277</c:v>
                </c:pt>
                <c:pt idx="1307">
                  <c:v>521.32211170619735</c:v>
                </c:pt>
                <c:pt idx="1308">
                  <c:v>522.58715596330273</c:v>
                </c:pt>
                <c:pt idx="1309">
                  <c:v>522.2024446142093</c:v>
                </c:pt>
                <c:pt idx="1310">
                  <c:v>522.71145038167936</c:v>
                </c:pt>
                <c:pt idx="1311">
                  <c:v>522.97254004576655</c:v>
                </c:pt>
                <c:pt idx="1312">
                  <c:v>522.82317073170736</c:v>
                </c:pt>
                <c:pt idx="1313">
                  <c:v>522.42498095963447</c:v>
                </c:pt>
                <c:pt idx="1314">
                  <c:v>522.52435312024352</c:v>
                </c:pt>
                <c:pt idx="1315">
                  <c:v>522.47604562737638</c:v>
                </c:pt>
                <c:pt idx="1316">
                  <c:v>524.669452887538</c:v>
                </c:pt>
                <c:pt idx="1317">
                  <c:v>524.2710706150342</c:v>
                </c:pt>
                <c:pt idx="1318">
                  <c:v>524.15326251896818</c:v>
                </c:pt>
                <c:pt idx="1319">
                  <c:v>524.27369219105378</c:v>
                </c:pt>
                <c:pt idx="1320">
                  <c:v>524.41969696969693</c:v>
                </c:pt>
                <c:pt idx="1321">
                  <c:v>524.43981831945496</c:v>
                </c:pt>
                <c:pt idx="1322">
                  <c:v>525.05143721633885</c:v>
                </c:pt>
                <c:pt idx="1323">
                  <c:v>525.17460317460313</c:v>
                </c:pt>
                <c:pt idx="1324">
                  <c:v>524.77794561933536</c:v>
                </c:pt>
                <c:pt idx="1325">
                  <c:v>524.38188679245286</c:v>
                </c:pt>
                <c:pt idx="1326">
                  <c:v>524.08144796380088</c:v>
                </c:pt>
                <c:pt idx="1327">
                  <c:v>524.29992464204975</c:v>
                </c:pt>
                <c:pt idx="1328">
                  <c:v>523.90512048192772</c:v>
                </c:pt>
                <c:pt idx="1329">
                  <c:v>523.5109104589917</c:v>
                </c:pt>
                <c:pt idx="1330">
                  <c:v>524.2578947368421</c:v>
                </c:pt>
                <c:pt idx="1331">
                  <c:v>523.88730277986474</c:v>
                </c:pt>
                <c:pt idx="1332">
                  <c:v>523.66141141141145</c:v>
                </c:pt>
                <c:pt idx="1333">
                  <c:v>523.62040510127531</c:v>
                </c:pt>
                <c:pt idx="1334">
                  <c:v>524.05022488755617</c:v>
                </c:pt>
                <c:pt idx="1335">
                  <c:v>526.38202247191009</c:v>
                </c:pt>
                <c:pt idx="1336">
                  <c:v>527.32784431137725</c:v>
                </c:pt>
                <c:pt idx="1337">
                  <c:v>527.10246821241583</c:v>
                </c:pt>
                <c:pt idx="1338">
                  <c:v>527.3415545590434</c:v>
                </c:pt>
                <c:pt idx="1339">
                  <c:v>526.94772218073194</c:v>
                </c:pt>
                <c:pt idx="1340">
                  <c:v>526.55447761194034</c:v>
                </c:pt>
                <c:pt idx="1341">
                  <c:v>526.34899328859058</c:v>
                </c:pt>
                <c:pt idx="1342">
                  <c:v>526.26900149031292</c:v>
                </c:pt>
                <c:pt idx="1343">
                  <c:v>526.02010424422929</c:v>
                </c:pt>
                <c:pt idx="1344">
                  <c:v>525.71800595238096</c:v>
                </c:pt>
                <c:pt idx="1345">
                  <c:v>525.54498141263946</c:v>
                </c:pt>
                <c:pt idx="1346">
                  <c:v>527.64858841010403</c:v>
                </c:pt>
                <c:pt idx="1347">
                  <c:v>527.25686711210096</c:v>
                </c:pt>
                <c:pt idx="1348">
                  <c:v>527.06083086053411</c:v>
                </c:pt>
                <c:pt idx="1349">
                  <c:v>526.78873239436621</c:v>
                </c:pt>
                <c:pt idx="1350">
                  <c:v>526.67555555555555</c:v>
                </c:pt>
                <c:pt idx="1351">
                  <c:v>526.46928201332344</c:v>
                </c:pt>
                <c:pt idx="1352">
                  <c:v>526.83579881656806</c:v>
                </c:pt>
                <c:pt idx="1353">
                  <c:v>526.8477457501848</c:v>
                </c:pt>
                <c:pt idx="1354">
                  <c:v>526.7245199409158</c:v>
                </c:pt>
                <c:pt idx="1355">
                  <c:v>526.58523985239856</c:v>
                </c:pt>
                <c:pt idx="1356">
                  <c:v>526.62315634218294</c:v>
                </c:pt>
                <c:pt idx="1357">
                  <c:v>526.71186440677968</c:v>
                </c:pt>
                <c:pt idx="1358">
                  <c:v>526.57952871870395</c:v>
                </c:pt>
                <c:pt idx="1359">
                  <c:v>526.45621780721115</c:v>
                </c:pt>
                <c:pt idx="1360">
                  <c:v>526.06911764705887</c:v>
                </c:pt>
                <c:pt idx="1361">
                  <c:v>525.77222630418805</c:v>
                </c:pt>
                <c:pt idx="1362">
                  <c:v>525.68722466960355</c:v>
                </c:pt>
                <c:pt idx="1363">
                  <c:v>525.30154071900222</c:v>
                </c:pt>
                <c:pt idx="1364">
                  <c:v>525.47580645161293</c:v>
                </c:pt>
                <c:pt idx="1365">
                  <c:v>525.40732600732599</c:v>
                </c:pt>
                <c:pt idx="1366">
                  <c:v>525.32357247437778</c:v>
                </c:pt>
                <c:pt idx="1367">
                  <c:v>524.95318215069494</c:v>
                </c:pt>
                <c:pt idx="1368">
                  <c:v>524.84502923976606</c:v>
                </c:pt>
                <c:pt idx="1369">
                  <c:v>525.03725346968588</c:v>
                </c:pt>
                <c:pt idx="1370">
                  <c:v>524.9043795620438</c:v>
                </c:pt>
                <c:pt idx="1371">
                  <c:v>524.78555798687091</c:v>
                </c:pt>
                <c:pt idx="1372">
                  <c:v>524.84620991253644</c:v>
                </c:pt>
                <c:pt idx="1373">
                  <c:v>525.07283321194461</c:v>
                </c:pt>
                <c:pt idx="1374">
                  <c:v>524.81004366812226</c:v>
                </c:pt>
                <c:pt idx="1375">
                  <c:v>524.53745454545458</c:v>
                </c:pt>
                <c:pt idx="1376">
                  <c:v>525.04215116279067</c:v>
                </c:pt>
                <c:pt idx="1377">
                  <c:v>525.52287581699352</c:v>
                </c:pt>
                <c:pt idx="1378">
                  <c:v>525.14150943396226</c:v>
                </c:pt>
                <c:pt idx="1379">
                  <c:v>525.34807831762146</c:v>
                </c:pt>
                <c:pt idx="1380">
                  <c:v>525.83623188405795</c:v>
                </c:pt>
                <c:pt idx="1381">
                  <c:v>526.02317161477185</c:v>
                </c:pt>
                <c:pt idx="1382">
                  <c:v>526.08465991316928</c:v>
                </c:pt>
                <c:pt idx="1383">
                  <c:v>526.39913232104118</c:v>
                </c:pt>
                <c:pt idx="1384">
                  <c:v>526.25578034682076</c:v>
                </c:pt>
                <c:pt idx="1385">
                  <c:v>526.24548736462089</c:v>
                </c:pt>
                <c:pt idx="1386">
                  <c:v>525.8881673881674</c:v>
                </c:pt>
                <c:pt idx="1387">
                  <c:v>526.13410237923574</c:v>
                </c:pt>
                <c:pt idx="1388">
                  <c:v>525.88688760806917</c:v>
                </c:pt>
                <c:pt idx="1389">
                  <c:v>525.55435565154789</c:v>
                </c:pt>
                <c:pt idx="1390">
                  <c:v>525.58057553956837</c:v>
                </c:pt>
                <c:pt idx="1391">
                  <c:v>525.62832494608199</c:v>
                </c:pt>
                <c:pt idx="1392">
                  <c:v>525.71048850574709</c:v>
                </c:pt>
                <c:pt idx="1393">
                  <c:v>525.41206030150749</c:v>
                </c:pt>
                <c:pt idx="1394">
                  <c:v>525.44763271162128</c:v>
                </c:pt>
                <c:pt idx="1395">
                  <c:v>525.54838709677415</c:v>
                </c:pt>
                <c:pt idx="1396">
                  <c:v>525.89971346704874</c:v>
                </c:pt>
                <c:pt idx="1397">
                  <c:v>526.11238367931276</c:v>
                </c:pt>
                <c:pt idx="1398">
                  <c:v>526.46137339055792</c:v>
                </c:pt>
                <c:pt idx="1399">
                  <c:v>526.32308791994285</c:v>
                </c:pt>
                <c:pt idx="1400">
                  <c:v>526.02571428571423</c:v>
                </c:pt>
                <c:pt idx="1401">
                  <c:v>525.75231977159171</c:v>
                </c:pt>
                <c:pt idx="1402">
                  <c:v>525.63552068473609</c:v>
                </c:pt>
                <c:pt idx="1403">
                  <c:v>525.735566642908</c:v>
                </c:pt>
                <c:pt idx="1404">
                  <c:v>525.98575498575497</c:v>
                </c:pt>
                <c:pt idx="1405">
                  <c:v>526.23416370106759</c:v>
                </c:pt>
                <c:pt idx="1406">
                  <c:v>526.46728307254625</c:v>
                </c:pt>
                <c:pt idx="1407">
                  <c:v>526.4143567874911</c:v>
                </c:pt>
                <c:pt idx="1408">
                  <c:v>527.15198863636363</c:v>
                </c:pt>
                <c:pt idx="1409">
                  <c:v>526.86373314407376</c:v>
                </c:pt>
                <c:pt idx="1410">
                  <c:v>528.00992907801424</c:v>
                </c:pt>
                <c:pt idx="1411">
                  <c:v>528.31608788093547</c:v>
                </c:pt>
                <c:pt idx="1412">
                  <c:v>527.94192634560909</c:v>
                </c:pt>
                <c:pt idx="1413">
                  <c:v>527.58032554847841</c:v>
                </c:pt>
                <c:pt idx="1414">
                  <c:v>527.34087694483731</c:v>
                </c:pt>
                <c:pt idx="1415">
                  <c:v>527.83109540636042</c:v>
                </c:pt>
                <c:pt idx="1416">
                  <c:v>527.8185028248588</c:v>
                </c:pt>
                <c:pt idx="1417">
                  <c:v>527.49752999294287</c:v>
                </c:pt>
                <c:pt idx="1418">
                  <c:v>529.04301833568411</c:v>
                </c:pt>
                <c:pt idx="1419">
                  <c:v>528.67019027484139</c:v>
                </c:pt>
                <c:pt idx="1420">
                  <c:v>528.98239436619713</c:v>
                </c:pt>
                <c:pt idx="1421">
                  <c:v>529.85362420830404</c:v>
                </c:pt>
                <c:pt idx="1422">
                  <c:v>529.48101265822788</c:v>
                </c:pt>
                <c:pt idx="1423">
                  <c:v>530.96416022487699</c:v>
                </c:pt>
                <c:pt idx="1424">
                  <c:v>531.04775280898878</c:v>
                </c:pt>
                <c:pt idx="1425">
                  <c:v>530.67508771929829</c:v>
                </c:pt>
                <c:pt idx="1426">
                  <c:v>530.39060308555395</c:v>
                </c:pt>
                <c:pt idx="1427">
                  <c:v>530.45199719691664</c:v>
                </c:pt>
                <c:pt idx="1428">
                  <c:v>530.77240896358546</c:v>
                </c:pt>
                <c:pt idx="1429">
                  <c:v>531.37438768369486</c:v>
                </c:pt>
                <c:pt idx="1430">
                  <c:v>531.00279720279718</c:v>
                </c:pt>
                <c:pt idx="1431">
                  <c:v>530.79385045422782</c:v>
                </c:pt>
                <c:pt idx="1432">
                  <c:v>530.57821229050285</c:v>
                </c:pt>
                <c:pt idx="1433">
                  <c:v>531.38520586182835</c:v>
                </c:pt>
                <c:pt idx="1434">
                  <c:v>532.48047419804743</c:v>
                </c:pt>
                <c:pt idx="1435">
                  <c:v>532.41463414634143</c:v>
                </c:pt>
                <c:pt idx="1436">
                  <c:v>532.59610027855149</c:v>
                </c:pt>
                <c:pt idx="1437">
                  <c:v>532.2254697286013</c:v>
                </c:pt>
                <c:pt idx="1438">
                  <c:v>532.24617524339362</c:v>
                </c:pt>
                <c:pt idx="1439">
                  <c:v>532.34746351633078</c:v>
                </c:pt>
                <c:pt idx="1440">
                  <c:v>533.71388888888885</c:v>
                </c:pt>
                <c:pt idx="1441">
                  <c:v>533.81401804302573</c:v>
                </c:pt>
                <c:pt idx="1442">
                  <c:v>534.06934812760051</c:v>
                </c:pt>
                <c:pt idx="1443">
                  <c:v>534.27581427581424</c:v>
                </c:pt>
                <c:pt idx="1444">
                  <c:v>534.42313019390576</c:v>
                </c:pt>
                <c:pt idx="1445">
                  <c:v>534.05328719723184</c:v>
                </c:pt>
                <c:pt idx="1446">
                  <c:v>533.68395573997236</c:v>
                </c:pt>
                <c:pt idx="1447">
                  <c:v>534.29509329647544</c:v>
                </c:pt>
                <c:pt idx="1448">
                  <c:v>533.9261049723757</c:v>
                </c:pt>
                <c:pt idx="1449">
                  <c:v>535.22429261559694</c:v>
                </c:pt>
                <c:pt idx="1450">
                  <c:v>535.28551724137935</c:v>
                </c:pt>
                <c:pt idx="1451">
                  <c:v>537.72915230875253</c:v>
                </c:pt>
                <c:pt idx="1452">
                  <c:v>538.84022038567491</c:v>
                </c:pt>
                <c:pt idx="1453">
                  <c:v>539.08534067446658</c:v>
                </c:pt>
                <c:pt idx="1454">
                  <c:v>540.55914718019255</c:v>
                </c:pt>
                <c:pt idx="1455">
                  <c:v>540.99312714776636</c:v>
                </c:pt>
                <c:pt idx="1456">
                  <c:v>541.16277472527474</c:v>
                </c:pt>
                <c:pt idx="1457">
                  <c:v>541.84969114619082</c:v>
                </c:pt>
                <c:pt idx="1458">
                  <c:v>543.0521262002743</c:v>
                </c:pt>
                <c:pt idx="1459">
                  <c:v>542.67991775188489</c:v>
                </c:pt>
                <c:pt idx="1460">
                  <c:v>543.00136986301368</c:v>
                </c:pt>
                <c:pt idx="1461">
                  <c:v>542.62970568104038</c:v>
                </c:pt>
                <c:pt idx="1462">
                  <c:v>542.60533515731879</c:v>
                </c:pt>
                <c:pt idx="1463">
                  <c:v>542.23444976076553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6-4A6E-A281-8003E17E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41056"/>
        <c:axId val="7580468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data!$A$4:$BDH$4</c15:sqref>
                        </c15:formulaRef>
                      </c:ext>
                    </c:extLst>
                    <c:numCache>
                      <c:formatCode>General</c:formatCode>
                      <c:ptCount val="1464"/>
                      <c:pt idx="0">
                        <c:v>0</c:v>
                      </c:pt>
                      <c:pt idx="1">
                        <c:v>95</c:v>
                      </c:pt>
                      <c:pt idx="2">
                        <c:v>139</c:v>
                      </c:pt>
                      <c:pt idx="3">
                        <c:v>206</c:v>
                      </c:pt>
                      <c:pt idx="4">
                        <c:v>364</c:v>
                      </c:pt>
                      <c:pt idx="5">
                        <c:v>567</c:v>
                      </c:pt>
                      <c:pt idx="6">
                        <c:v>628</c:v>
                      </c:pt>
                      <c:pt idx="7">
                        <c:v>939</c:v>
                      </c:pt>
                      <c:pt idx="8">
                        <c:v>1121</c:v>
                      </c:pt>
                      <c:pt idx="9">
                        <c:v>1401</c:v>
                      </c:pt>
                      <c:pt idx="10">
                        <c:v>1452</c:v>
                      </c:pt>
                      <c:pt idx="11">
                        <c:v>1458</c:v>
                      </c:pt>
                      <c:pt idx="12">
                        <c:v>1493</c:v>
                      </c:pt>
                      <c:pt idx="13">
                        <c:v>1503</c:v>
                      </c:pt>
                      <c:pt idx="14">
                        <c:v>1581</c:v>
                      </c:pt>
                      <c:pt idx="15">
                        <c:v>1681</c:v>
                      </c:pt>
                      <c:pt idx="16">
                        <c:v>1713</c:v>
                      </c:pt>
                      <c:pt idx="17">
                        <c:v>1717</c:v>
                      </c:pt>
                      <c:pt idx="18">
                        <c:v>1728</c:v>
                      </c:pt>
                      <c:pt idx="19">
                        <c:v>1745</c:v>
                      </c:pt>
                      <c:pt idx="20">
                        <c:v>1763</c:v>
                      </c:pt>
                      <c:pt idx="21">
                        <c:v>1847</c:v>
                      </c:pt>
                      <c:pt idx="22">
                        <c:v>1855</c:v>
                      </c:pt>
                      <c:pt idx="23">
                        <c:v>1865</c:v>
                      </c:pt>
                      <c:pt idx="24">
                        <c:v>1887</c:v>
                      </c:pt>
                      <c:pt idx="25">
                        <c:v>1892</c:v>
                      </c:pt>
                      <c:pt idx="26">
                        <c:v>1976</c:v>
                      </c:pt>
                      <c:pt idx="27">
                        <c:v>2003</c:v>
                      </c:pt>
                      <c:pt idx="28">
                        <c:v>2182</c:v>
                      </c:pt>
                      <c:pt idx="29">
                        <c:v>2209</c:v>
                      </c:pt>
                      <c:pt idx="30">
                        <c:v>2270</c:v>
                      </c:pt>
                      <c:pt idx="31">
                        <c:v>2274</c:v>
                      </c:pt>
                      <c:pt idx="32">
                        <c:v>2295</c:v>
                      </c:pt>
                      <c:pt idx="33">
                        <c:v>2442</c:v>
                      </c:pt>
                      <c:pt idx="34">
                        <c:v>2446</c:v>
                      </c:pt>
                      <c:pt idx="35">
                        <c:v>2526</c:v>
                      </c:pt>
                      <c:pt idx="36">
                        <c:v>2559</c:v>
                      </c:pt>
                      <c:pt idx="37">
                        <c:v>2584</c:v>
                      </c:pt>
                      <c:pt idx="38">
                        <c:v>2661</c:v>
                      </c:pt>
                      <c:pt idx="39">
                        <c:v>2724</c:v>
                      </c:pt>
                      <c:pt idx="40">
                        <c:v>2772</c:v>
                      </c:pt>
                      <c:pt idx="41">
                        <c:v>2876</c:v>
                      </c:pt>
                      <c:pt idx="42">
                        <c:v>2903</c:v>
                      </c:pt>
                      <c:pt idx="43">
                        <c:v>2944</c:v>
                      </c:pt>
                      <c:pt idx="44">
                        <c:v>3108</c:v>
                      </c:pt>
                      <c:pt idx="45">
                        <c:v>3347</c:v>
                      </c:pt>
                      <c:pt idx="46">
                        <c:v>3428</c:v>
                      </c:pt>
                      <c:pt idx="47">
                        <c:v>3460</c:v>
                      </c:pt>
                      <c:pt idx="48">
                        <c:v>3549</c:v>
                      </c:pt>
                      <c:pt idx="49">
                        <c:v>3723</c:v>
                      </c:pt>
                      <c:pt idx="50">
                        <c:v>3746</c:v>
                      </c:pt>
                      <c:pt idx="51">
                        <c:v>3787</c:v>
                      </c:pt>
                      <c:pt idx="52">
                        <c:v>4004</c:v>
                      </c:pt>
                      <c:pt idx="53">
                        <c:v>4045</c:v>
                      </c:pt>
                      <c:pt idx="54">
                        <c:v>4067</c:v>
                      </c:pt>
                      <c:pt idx="55">
                        <c:v>4146</c:v>
                      </c:pt>
                      <c:pt idx="56">
                        <c:v>4149</c:v>
                      </c:pt>
                      <c:pt idx="57">
                        <c:v>4176</c:v>
                      </c:pt>
                      <c:pt idx="58">
                        <c:v>4284</c:v>
                      </c:pt>
                      <c:pt idx="59">
                        <c:v>4367</c:v>
                      </c:pt>
                      <c:pt idx="60">
                        <c:v>4445</c:v>
                      </c:pt>
                      <c:pt idx="61">
                        <c:v>4462</c:v>
                      </c:pt>
                      <c:pt idx="62">
                        <c:v>4536</c:v>
                      </c:pt>
                      <c:pt idx="63">
                        <c:v>4596</c:v>
                      </c:pt>
                      <c:pt idx="64">
                        <c:v>4888</c:v>
                      </c:pt>
                      <c:pt idx="65">
                        <c:v>4928</c:v>
                      </c:pt>
                      <c:pt idx="66">
                        <c:v>4948</c:v>
                      </c:pt>
                      <c:pt idx="67">
                        <c:v>4951</c:v>
                      </c:pt>
                      <c:pt idx="68">
                        <c:v>4966</c:v>
                      </c:pt>
                      <c:pt idx="69">
                        <c:v>4968</c:v>
                      </c:pt>
                      <c:pt idx="70">
                        <c:v>4983</c:v>
                      </c:pt>
                      <c:pt idx="71">
                        <c:v>5017</c:v>
                      </c:pt>
                      <c:pt idx="72">
                        <c:v>5066</c:v>
                      </c:pt>
                      <c:pt idx="73">
                        <c:v>5089</c:v>
                      </c:pt>
                      <c:pt idx="74">
                        <c:v>5107</c:v>
                      </c:pt>
                      <c:pt idx="75">
                        <c:v>5126</c:v>
                      </c:pt>
                      <c:pt idx="76">
                        <c:v>5387</c:v>
                      </c:pt>
                      <c:pt idx="77">
                        <c:v>5505</c:v>
                      </c:pt>
                      <c:pt idx="78">
                        <c:v>5543</c:v>
                      </c:pt>
                      <c:pt idx="79">
                        <c:v>5589</c:v>
                      </c:pt>
                      <c:pt idx="80">
                        <c:v>5609</c:v>
                      </c:pt>
                      <c:pt idx="81">
                        <c:v>5639</c:v>
                      </c:pt>
                      <c:pt idx="82">
                        <c:v>5641</c:v>
                      </c:pt>
                      <c:pt idx="83">
                        <c:v>5663</c:v>
                      </c:pt>
                      <c:pt idx="84">
                        <c:v>5703</c:v>
                      </c:pt>
                      <c:pt idx="85">
                        <c:v>5793</c:v>
                      </c:pt>
                      <c:pt idx="86">
                        <c:v>5884</c:v>
                      </c:pt>
                      <c:pt idx="87">
                        <c:v>5900</c:v>
                      </c:pt>
                      <c:pt idx="88">
                        <c:v>6009</c:v>
                      </c:pt>
                      <c:pt idx="89">
                        <c:v>6039</c:v>
                      </c:pt>
                      <c:pt idx="90">
                        <c:v>6053</c:v>
                      </c:pt>
                      <c:pt idx="91">
                        <c:v>6066</c:v>
                      </c:pt>
                      <c:pt idx="92">
                        <c:v>6091</c:v>
                      </c:pt>
                      <c:pt idx="93">
                        <c:v>6117</c:v>
                      </c:pt>
                      <c:pt idx="94">
                        <c:v>6121</c:v>
                      </c:pt>
                      <c:pt idx="95">
                        <c:v>6217</c:v>
                      </c:pt>
                      <c:pt idx="96">
                        <c:v>6325</c:v>
                      </c:pt>
                      <c:pt idx="97">
                        <c:v>6380</c:v>
                      </c:pt>
                      <c:pt idx="98">
                        <c:v>6407</c:v>
                      </c:pt>
                      <c:pt idx="99">
                        <c:v>6526</c:v>
                      </c:pt>
                      <c:pt idx="100">
                        <c:v>6548</c:v>
                      </c:pt>
                      <c:pt idx="101">
                        <c:v>6614</c:v>
                      </c:pt>
                      <c:pt idx="102">
                        <c:v>6658</c:v>
                      </c:pt>
                      <c:pt idx="103">
                        <c:v>6694</c:v>
                      </c:pt>
                      <c:pt idx="104">
                        <c:v>6814</c:v>
                      </c:pt>
                      <c:pt idx="105">
                        <c:v>6843</c:v>
                      </c:pt>
                      <c:pt idx="106">
                        <c:v>6880</c:v>
                      </c:pt>
                      <c:pt idx="107">
                        <c:v>6892</c:v>
                      </c:pt>
                      <c:pt idx="108">
                        <c:v>6954</c:v>
                      </c:pt>
                      <c:pt idx="109">
                        <c:v>6959</c:v>
                      </c:pt>
                      <c:pt idx="110">
                        <c:v>7035</c:v>
                      </c:pt>
                      <c:pt idx="111">
                        <c:v>7053</c:v>
                      </c:pt>
                      <c:pt idx="112">
                        <c:v>7065</c:v>
                      </c:pt>
                      <c:pt idx="113">
                        <c:v>7069</c:v>
                      </c:pt>
                      <c:pt idx="114">
                        <c:v>7190</c:v>
                      </c:pt>
                      <c:pt idx="115">
                        <c:v>7202</c:v>
                      </c:pt>
                      <c:pt idx="116">
                        <c:v>7256</c:v>
                      </c:pt>
                      <c:pt idx="117">
                        <c:v>7317</c:v>
                      </c:pt>
                      <c:pt idx="118">
                        <c:v>7326</c:v>
                      </c:pt>
                      <c:pt idx="119">
                        <c:v>7430</c:v>
                      </c:pt>
                      <c:pt idx="120">
                        <c:v>7501</c:v>
                      </c:pt>
                      <c:pt idx="121">
                        <c:v>7526</c:v>
                      </c:pt>
                      <c:pt idx="122">
                        <c:v>7531</c:v>
                      </c:pt>
                      <c:pt idx="123">
                        <c:v>7622</c:v>
                      </c:pt>
                      <c:pt idx="124">
                        <c:v>7647</c:v>
                      </c:pt>
                      <c:pt idx="125">
                        <c:v>7661</c:v>
                      </c:pt>
                      <c:pt idx="126">
                        <c:v>7675</c:v>
                      </c:pt>
                      <c:pt idx="127">
                        <c:v>7676</c:v>
                      </c:pt>
                      <c:pt idx="128">
                        <c:v>7715</c:v>
                      </c:pt>
                      <c:pt idx="129">
                        <c:v>7722</c:v>
                      </c:pt>
                      <c:pt idx="130">
                        <c:v>7776</c:v>
                      </c:pt>
                      <c:pt idx="131">
                        <c:v>7822</c:v>
                      </c:pt>
                      <c:pt idx="132">
                        <c:v>7971</c:v>
                      </c:pt>
                      <c:pt idx="133">
                        <c:v>7986</c:v>
                      </c:pt>
                      <c:pt idx="134">
                        <c:v>8004</c:v>
                      </c:pt>
                      <c:pt idx="135">
                        <c:v>8080</c:v>
                      </c:pt>
                      <c:pt idx="136">
                        <c:v>8172</c:v>
                      </c:pt>
                      <c:pt idx="137">
                        <c:v>8301</c:v>
                      </c:pt>
                      <c:pt idx="138">
                        <c:v>8327</c:v>
                      </c:pt>
                      <c:pt idx="139">
                        <c:v>8388</c:v>
                      </c:pt>
                      <c:pt idx="140">
                        <c:v>8482</c:v>
                      </c:pt>
                      <c:pt idx="141">
                        <c:v>8525</c:v>
                      </c:pt>
                      <c:pt idx="142">
                        <c:v>8559</c:v>
                      </c:pt>
                      <c:pt idx="143">
                        <c:v>8564</c:v>
                      </c:pt>
                      <c:pt idx="144">
                        <c:v>8598</c:v>
                      </c:pt>
                      <c:pt idx="145">
                        <c:v>8601</c:v>
                      </c:pt>
                      <c:pt idx="146">
                        <c:v>8624</c:v>
                      </c:pt>
                      <c:pt idx="147">
                        <c:v>8720</c:v>
                      </c:pt>
                      <c:pt idx="148">
                        <c:v>8777</c:v>
                      </c:pt>
                      <c:pt idx="149">
                        <c:v>8788</c:v>
                      </c:pt>
                      <c:pt idx="150">
                        <c:v>8792</c:v>
                      </c:pt>
                      <c:pt idx="151">
                        <c:v>9046</c:v>
                      </c:pt>
                      <c:pt idx="152">
                        <c:v>9095</c:v>
                      </c:pt>
                      <c:pt idx="153">
                        <c:v>9181</c:v>
                      </c:pt>
                      <c:pt idx="154">
                        <c:v>9196</c:v>
                      </c:pt>
                      <c:pt idx="155">
                        <c:v>9207</c:v>
                      </c:pt>
                      <c:pt idx="156">
                        <c:v>9238</c:v>
                      </c:pt>
                      <c:pt idx="157">
                        <c:v>9276</c:v>
                      </c:pt>
                      <c:pt idx="158">
                        <c:v>9310</c:v>
                      </c:pt>
                      <c:pt idx="159">
                        <c:v>9372</c:v>
                      </c:pt>
                      <c:pt idx="160">
                        <c:v>9391</c:v>
                      </c:pt>
                      <c:pt idx="161">
                        <c:v>9416</c:v>
                      </c:pt>
                      <c:pt idx="162">
                        <c:v>9514</c:v>
                      </c:pt>
                      <c:pt idx="163">
                        <c:v>9531</c:v>
                      </c:pt>
                      <c:pt idx="164">
                        <c:v>9706</c:v>
                      </c:pt>
                      <c:pt idx="165">
                        <c:v>9802</c:v>
                      </c:pt>
                      <c:pt idx="166">
                        <c:v>9806</c:v>
                      </c:pt>
                      <c:pt idx="167">
                        <c:v>9810</c:v>
                      </c:pt>
                      <c:pt idx="168">
                        <c:v>9839</c:v>
                      </c:pt>
                      <c:pt idx="169">
                        <c:v>9867</c:v>
                      </c:pt>
                      <c:pt idx="170">
                        <c:v>9907</c:v>
                      </c:pt>
                      <c:pt idx="171">
                        <c:v>9953</c:v>
                      </c:pt>
                      <c:pt idx="172">
                        <c:v>9972</c:v>
                      </c:pt>
                      <c:pt idx="173">
                        <c:v>10073</c:v>
                      </c:pt>
                      <c:pt idx="174">
                        <c:v>10182</c:v>
                      </c:pt>
                      <c:pt idx="175">
                        <c:v>10194</c:v>
                      </c:pt>
                      <c:pt idx="176">
                        <c:v>10259</c:v>
                      </c:pt>
                      <c:pt idx="177">
                        <c:v>10423</c:v>
                      </c:pt>
                      <c:pt idx="178">
                        <c:v>10530</c:v>
                      </c:pt>
                      <c:pt idx="179">
                        <c:v>10565</c:v>
                      </c:pt>
                      <c:pt idx="180">
                        <c:v>10617</c:v>
                      </c:pt>
                      <c:pt idx="181">
                        <c:v>10740</c:v>
                      </c:pt>
                      <c:pt idx="182">
                        <c:v>10747</c:v>
                      </c:pt>
                      <c:pt idx="183">
                        <c:v>10832</c:v>
                      </c:pt>
                      <c:pt idx="184">
                        <c:v>10867</c:v>
                      </c:pt>
                      <c:pt idx="185">
                        <c:v>10977</c:v>
                      </c:pt>
                      <c:pt idx="186">
                        <c:v>10988</c:v>
                      </c:pt>
                      <c:pt idx="187">
                        <c:v>10994</c:v>
                      </c:pt>
                      <c:pt idx="188">
                        <c:v>11085</c:v>
                      </c:pt>
                      <c:pt idx="189">
                        <c:v>11124</c:v>
                      </c:pt>
                      <c:pt idx="190">
                        <c:v>11144</c:v>
                      </c:pt>
                      <c:pt idx="191">
                        <c:v>11287</c:v>
                      </c:pt>
                      <c:pt idx="192">
                        <c:v>11303</c:v>
                      </c:pt>
                      <c:pt idx="193">
                        <c:v>11326</c:v>
                      </c:pt>
                      <c:pt idx="194">
                        <c:v>11342</c:v>
                      </c:pt>
                      <c:pt idx="195">
                        <c:v>11350</c:v>
                      </c:pt>
                      <c:pt idx="196">
                        <c:v>11363</c:v>
                      </c:pt>
                      <c:pt idx="197">
                        <c:v>11424</c:v>
                      </c:pt>
                      <c:pt idx="198">
                        <c:v>11490</c:v>
                      </c:pt>
                      <c:pt idx="199">
                        <c:v>11694</c:v>
                      </c:pt>
                      <c:pt idx="200">
                        <c:v>11807</c:v>
                      </c:pt>
                      <c:pt idx="201">
                        <c:v>11824</c:v>
                      </c:pt>
                      <c:pt idx="202">
                        <c:v>11940</c:v>
                      </c:pt>
                      <c:pt idx="203">
                        <c:v>12006</c:v>
                      </c:pt>
                      <c:pt idx="204">
                        <c:v>12038</c:v>
                      </c:pt>
                      <c:pt idx="205">
                        <c:v>12059</c:v>
                      </c:pt>
                      <c:pt idx="206">
                        <c:v>12069</c:v>
                      </c:pt>
                      <c:pt idx="207">
                        <c:v>12169</c:v>
                      </c:pt>
                      <c:pt idx="208">
                        <c:v>12205</c:v>
                      </c:pt>
                      <c:pt idx="209">
                        <c:v>12224</c:v>
                      </c:pt>
                      <c:pt idx="210">
                        <c:v>12248</c:v>
                      </c:pt>
                      <c:pt idx="211">
                        <c:v>12296</c:v>
                      </c:pt>
                      <c:pt idx="212">
                        <c:v>12323</c:v>
                      </c:pt>
                      <c:pt idx="213">
                        <c:v>12383</c:v>
                      </c:pt>
                      <c:pt idx="214">
                        <c:v>12471</c:v>
                      </c:pt>
                      <c:pt idx="215">
                        <c:v>12471</c:v>
                      </c:pt>
                      <c:pt idx="216">
                        <c:v>12491</c:v>
                      </c:pt>
                      <c:pt idx="217">
                        <c:v>12508</c:v>
                      </c:pt>
                      <c:pt idx="218">
                        <c:v>12554</c:v>
                      </c:pt>
                      <c:pt idx="219">
                        <c:v>12674</c:v>
                      </c:pt>
                      <c:pt idx="220">
                        <c:v>12742</c:v>
                      </c:pt>
                      <c:pt idx="221">
                        <c:v>12773</c:v>
                      </c:pt>
                      <c:pt idx="222">
                        <c:v>12776</c:v>
                      </c:pt>
                      <c:pt idx="223">
                        <c:v>12900</c:v>
                      </c:pt>
                      <c:pt idx="224">
                        <c:v>12902</c:v>
                      </c:pt>
                      <c:pt idx="225">
                        <c:v>12927</c:v>
                      </c:pt>
                      <c:pt idx="226">
                        <c:v>13006</c:v>
                      </c:pt>
                      <c:pt idx="227">
                        <c:v>13008</c:v>
                      </c:pt>
                      <c:pt idx="228">
                        <c:v>13113</c:v>
                      </c:pt>
                      <c:pt idx="229">
                        <c:v>13114</c:v>
                      </c:pt>
                      <c:pt idx="230">
                        <c:v>13270</c:v>
                      </c:pt>
                      <c:pt idx="231">
                        <c:v>13296</c:v>
                      </c:pt>
                      <c:pt idx="232">
                        <c:v>13384</c:v>
                      </c:pt>
                      <c:pt idx="233">
                        <c:v>13414</c:v>
                      </c:pt>
                      <c:pt idx="234">
                        <c:v>13416</c:v>
                      </c:pt>
                      <c:pt idx="235">
                        <c:v>13440</c:v>
                      </c:pt>
                      <c:pt idx="236">
                        <c:v>13510</c:v>
                      </c:pt>
                      <c:pt idx="237">
                        <c:v>13596</c:v>
                      </c:pt>
                      <c:pt idx="238">
                        <c:v>13762</c:v>
                      </c:pt>
                      <c:pt idx="239">
                        <c:v>13770</c:v>
                      </c:pt>
                      <c:pt idx="240">
                        <c:v>13774</c:v>
                      </c:pt>
                      <c:pt idx="241">
                        <c:v>13796</c:v>
                      </c:pt>
                      <c:pt idx="242">
                        <c:v>13929</c:v>
                      </c:pt>
                      <c:pt idx="243">
                        <c:v>13987</c:v>
                      </c:pt>
                      <c:pt idx="244">
                        <c:v>14016</c:v>
                      </c:pt>
                      <c:pt idx="245">
                        <c:v>14056</c:v>
                      </c:pt>
                      <c:pt idx="246">
                        <c:v>14065</c:v>
                      </c:pt>
                      <c:pt idx="247">
                        <c:v>14084</c:v>
                      </c:pt>
                      <c:pt idx="248">
                        <c:v>14202</c:v>
                      </c:pt>
                      <c:pt idx="249">
                        <c:v>14204</c:v>
                      </c:pt>
                      <c:pt idx="250">
                        <c:v>14218</c:v>
                      </c:pt>
                      <c:pt idx="251">
                        <c:v>14351</c:v>
                      </c:pt>
                      <c:pt idx="252">
                        <c:v>14362</c:v>
                      </c:pt>
                      <c:pt idx="253">
                        <c:v>14419</c:v>
                      </c:pt>
                      <c:pt idx="254">
                        <c:v>14427</c:v>
                      </c:pt>
                      <c:pt idx="255">
                        <c:v>14491</c:v>
                      </c:pt>
                      <c:pt idx="256">
                        <c:v>14494</c:v>
                      </c:pt>
                      <c:pt idx="257">
                        <c:v>14541</c:v>
                      </c:pt>
                      <c:pt idx="258">
                        <c:v>14632</c:v>
                      </c:pt>
                      <c:pt idx="259">
                        <c:v>14690</c:v>
                      </c:pt>
                      <c:pt idx="260">
                        <c:v>14700</c:v>
                      </c:pt>
                      <c:pt idx="261">
                        <c:v>14743</c:v>
                      </c:pt>
                      <c:pt idx="262">
                        <c:v>14777</c:v>
                      </c:pt>
                      <c:pt idx="263">
                        <c:v>14818</c:v>
                      </c:pt>
                      <c:pt idx="264">
                        <c:v>14846</c:v>
                      </c:pt>
                      <c:pt idx="265">
                        <c:v>14921</c:v>
                      </c:pt>
                      <c:pt idx="266">
                        <c:v>14977</c:v>
                      </c:pt>
                      <c:pt idx="267">
                        <c:v>15146</c:v>
                      </c:pt>
                      <c:pt idx="268">
                        <c:v>15148</c:v>
                      </c:pt>
                      <c:pt idx="269">
                        <c:v>15183</c:v>
                      </c:pt>
                      <c:pt idx="270">
                        <c:v>15218</c:v>
                      </c:pt>
                      <c:pt idx="271">
                        <c:v>15337</c:v>
                      </c:pt>
                      <c:pt idx="272">
                        <c:v>15431</c:v>
                      </c:pt>
                      <c:pt idx="273">
                        <c:v>15479</c:v>
                      </c:pt>
                      <c:pt idx="274">
                        <c:v>15498</c:v>
                      </c:pt>
                      <c:pt idx="275">
                        <c:v>15575</c:v>
                      </c:pt>
                      <c:pt idx="276">
                        <c:v>15630</c:v>
                      </c:pt>
                      <c:pt idx="277">
                        <c:v>15662</c:v>
                      </c:pt>
                      <c:pt idx="278">
                        <c:v>15725</c:v>
                      </c:pt>
                      <c:pt idx="279">
                        <c:v>15759</c:v>
                      </c:pt>
                      <c:pt idx="280">
                        <c:v>15796</c:v>
                      </c:pt>
                      <c:pt idx="281">
                        <c:v>15834</c:v>
                      </c:pt>
                      <c:pt idx="282">
                        <c:v>15877</c:v>
                      </c:pt>
                      <c:pt idx="283">
                        <c:v>15898</c:v>
                      </c:pt>
                      <c:pt idx="284">
                        <c:v>15974</c:v>
                      </c:pt>
                      <c:pt idx="285">
                        <c:v>15988</c:v>
                      </c:pt>
                      <c:pt idx="286">
                        <c:v>16013</c:v>
                      </c:pt>
                      <c:pt idx="287">
                        <c:v>16092</c:v>
                      </c:pt>
                      <c:pt idx="288">
                        <c:v>16172</c:v>
                      </c:pt>
                      <c:pt idx="289">
                        <c:v>16222</c:v>
                      </c:pt>
                      <c:pt idx="290">
                        <c:v>16222</c:v>
                      </c:pt>
                      <c:pt idx="291">
                        <c:v>16253</c:v>
                      </c:pt>
                      <c:pt idx="292">
                        <c:v>16298</c:v>
                      </c:pt>
                      <c:pt idx="293">
                        <c:v>16355</c:v>
                      </c:pt>
                      <c:pt idx="294">
                        <c:v>16475</c:v>
                      </c:pt>
                      <c:pt idx="295">
                        <c:v>16532</c:v>
                      </c:pt>
                      <c:pt idx="296">
                        <c:v>16535</c:v>
                      </c:pt>
                      <c:pt idx="297">
                        <c:v>16559</c:v>
                      </c:pt>
                      <c:pt idx="298">
                        <c:v>16568</c:v>
                      </c:pt>
                      <c:pt idx="299">
                        <c:v>16583</c:v>
                      </c:pt>
                      <c:pt idx="300">
                        <c:v>16743</c:v>
                      </c:pt>
                      <c:pt idx="301">
                        <c:v>16768</c:v>
                      </c:pt>
                      <c:pt idx="302">
                        <c:v>16769</c:v>
                      </c:pt>
                      <c:pt idx="303">
                        <c:v>16782</c:v>
                      </c:pt>
                      <c:pt idx="304">
                        <c:v>16808</c:v>
                      </c:pt>
                      <c:pt idx="305">
                        <c:v>16896</c:v>
                      </c:pt>
                      <c:pt idx="306">
                        <c:v>16907</c:v>
                      </c:pt>
                      <c:pt idx="307">
                        <c:v>16916</c:v>
                      </c:pt>
                      <c:pt idx="308">
                        <c:v>16931</c:v>
                      </c:pt>
                      <c:pt idx="309">
                        <c:v>16953</c:v>
                      </c:pt>
                      <c:pt idx="310">
                        <c:v>16973</c:v>
                      </c:pt>
                      <c:pt idx="311">
                        <c:v>17349</c:v>
                      </c:pt>
                      <c:pt idx="312">
                        <c:v>17394</c:v>
                      </c:pt>
                      <c:pt idx="313">
                        <c:v>17483</c:v>
                      </c:pt>
                      <c:pt idx="314">
                        <c:v>17619</c:v>
                      </c:pt>
                      <c:pt idx="315">
                        <c:v>17656</c:v>
                      </c:pt>
                      <c:pt idx="316">
                        <c:v>17700</c:v>
                      </c:pt>
                      <c:pt idx="317">
                        <c:v>17715</c:v>
                      </c:pt>
                      <c:pt idx="318">
                        <c:v>17726</c:v>
                      </c:pt>
                      <c:pt idx="319">
                        <c:v>17732</c:v>
                      </c:pt>
                      <c:pt idx="320">
                        <c:v>17747</c:v>
                      </c:pt>
                      <c:pt idx="321">
                        <c:v>17835</c:v>
                      </c:pt>
                      <c:pt idx="322">
                        <c:v>17991</c:v>
                      </c:pt>
                      <c:pt idx="323">
                        <c:v>18005</c:v>
                      </c:pt>
                      <c:pt idx="324">
                        <c:v>18040</c:v>
                      </c:pt>
                      <c:pt idx="325">
                        <c:v>18052</c:v>
                      </c:pt>
                      <c:pt idx="326">
                        <c:v>18080</c:v>
                      </c:pt>
                      <c:pt idx="327">
                        <c:v>18080</c:v>
                      </c:pt>
                      <c:pt idx="328">
                        <c:v>18086</c:v>
                      </c:pt>
                      <c:pt idx="329">
                        <c:v>18252</c:v>
                      </c:pt>
                      <c:pt idx="330">
                        <c:v>18254</c:v>
                      </c:pt>
                      <c:pt idx="331">
                        <c:v>18258</c:v>
                      </c:pt>
                      <c:pt idx="332">
                        <c:v>18282</c:v>
                      </c:pt>
                      <c:pt idx="333">
                        <c:v>18319</c:v>
                      </c:pt>
                      <c:pt idx="334">
                        <c:v>18356</c:v>
                      </c:pt>
                      <c:pt idx="335">
                        <c:v>18408</c:v>
                      </c:pt>
                      <c:pt idx="336">
                        <c:v>18433</c:v>
                      </c:pt>
                      <c:pt idx="337">
                        <c:v>18510</c:v>
                      </c:pt>
                      <c:pt idx="338">
                        <c:v>18533</c:v>
                      </c:pt>
                      <c:pt idx="339">
                        <c:v>18549</c:v>
                      </c:pt>
                      <c:pt idx="340">
                        <c:v>18632</c:v>
                      </c:pt>
                      <c:pt idx="341">
                        <c:v>18671</c:v>
                      </c:pt>
                      <c:pt idx="342">
                        <c:v>18685</c:v>
                      </c:pt>
                      <c:pt idx="343">
                        <c:v>18773</c:v>
                      </c:pt>
                      <c:pt idx="344">
                        <c:v>18805</c:v>
                      </c:pt>
                      <c:pt idx="345">
                        <c:v>18854</c:v>
                      </c:pt>
                      <c:pt idx="346">
                        <c:v>18950</c:v>
                      </c:pt>
                      <c:pt idx="347">
                        <c:v>18990</c:v>
                      </c:pt>
                      <c:pt idx="348">
                        <c:v>19249</c:v>
                      </c:pt>
                      <c:pt idx="349">
                        <c:v>19299</c:v>
                      </c:pt>
                      <c:pt idx="350">
                        <c:v>19305</c:v>
                      </c:pt>
                      <c:pt idx="351">
                        <c:v>19324</c:v>
                      </c:pt>
                      <c:pt idx="352">
                        <c:v>19328</c:v>
                      </c:pt>
                      <c:pt idx="353">
                        <c:v>19330</c:v>
                      </c:pt>
                      <c:pt idx="354">
                        <c:v>19361</c:v>
                      </c:pt>
                      <c:pt idx="355">
                        <c:v>19458</c:v>
                      </c:pt>
                      <c:pt idx="356">
                        <c:v>19474</c:v>
                      </c:pt>
                      <c:pt idx="357">
                        <c:v>19542</c:v>
                      </c:pt>
                      <c:pt idx="358">
                        <c:v>19567</c:v>
                      </c:pt>
                      <c:pt idx="359">
                        <c:v>19693</c:v>
                      </c:pt>
                      <c:pt idx="360">
                        <c:v>19743</c:v>
                      </c:pt>
                      <c:pt idx="361">
                        <c:v>19769</c:v>
                      </c:pt>
                      <c:pt idx="362">
                        <c:v>19794</c:v>
                      </c:pt>
                      <c:pt idx="363">
                        <c:v>19802</c:v>
                      </c:pt>
                      <c:pt idx="364">
                        <c:v>19814</c:v>
                      </c:pt>
                      <c:pt idx="365">
                        <c:v>19826</c:v>
                      </c:pt>
                      <c:pt idx="366">
                        <c:v>19886</c:v>
                      </c:pt>
                      <c:pt idx="367">
                        <c:v>19890</c:v>
                      </c:pt>
                      <c:pt idx="368">
                        <c:v>19976</c:v>
                      </c:pt>
                      <c:pt idx="369">
                        <c:v>20049</c:v>
                      </c:pt>
                      <c:pt idx="370">
                        <c:v>20089</c:v>
                      </c:pt>
                      <c:pt idx="371">
                        <c:v>20107</c:v>
                      </c:pt>
                      <c:pt idx="372">
                        <c:v>20149</c:v>
                      </c:pt>
                      <c:pt idx="373">
                        <c:v>20183</c:v>
                      </c:pt>
                      <c:pt idx="374">
                        <c:v>20237</c:v>
                      </c:pt>
                      <c:pt idx="375">
                        <c:v>20335</c:v>
                      </c:pt>
                      <c:pt idx="376">
                        <c:v>20392</c:v>
                      </c:pt>
                      <c:pt idx="377">
                        <c:v>20563</c:v>
                      </c:pt>
                      <c:pt idx="378">
                        <c:v>20576</c:v>
                      </c:pt>
                      <c:pt idx="379">
                        <c:v>20601</c:v>
                      </c:pt>
                      <c:pt idx="380">
                        <c:v>20659</c:v>
                      </c:pt>
                      <c:pt idx="381">
                        <c:v>20668</c:v>
                      </c:pt>
                      <c:pt idx="382">
                        <c:v>20678</c:v>
                      </c:pt>
                      <c:pt idx="383">
                        <c:v>20742</c:v>
                      </c:pt>
                      <c:pt idx="384">
                        <c:v>20765</c:v>
                      </c:pt>
                      <c:pt idx="385">
                        <c:v>20878</c:v>
                      </c:pt>
                      <c:pt idx="386">
                        <c:v>20935</c:v>
                      </c:pt>
                      <c:pt idx="387">
                        <c:v>20978</c:v>
                      </c:pt>
                      <c:pt idx="388">
                        <c:v>21068</c:v>
                      </c:pt>
                      <c:pt idx="389">
                        <c:v>21083</c:v>
                      </c:pt>
                      <c:pt idx="390">
                        <c:v>21087</c:v>
                      </c:pt>
                      <c:pt idx="391">
                        <c:v>21241</c:v>
                      </c:pt>
                      <c:pt idx="392">
                        <c:v>21394</c:v>
                      </c:pt>
                      <c:pt idx="393">
                        <c:v>21435</c:v>
                      </c:pt>
                      <c:pt idx="394">
                        <c:v>21457</c:v>
                      </c:pt>
                      <c:pt idx="395">
                        <c:v>21498</c:v>
                      </c:pt>
                      <c:pt idx="396">
                        <c:v>21575</c:v>
                      </c:pt>
                      <c:pt idx="397">
                        <c:v>21576</c:v>
                      </c:pt>
                      <c:pt idx="398">
                        <c:v>21576</c:v>
                      </c:pt>
                      <c:pt idx="399">
                        <c:v>21590</c:v>
                      </c:pt>
                      <c:pt idx="400">
                        <c:v>21697</c:v>
                      </c:pt>
                      <c:pt idx="401">
                        <c:v>21731</c:v>
                      </c:pt>
                      <c:pt idx="402">
                        <c:v>21875</c:v>
                      </c:pt>
                      <c:pt idx="403">
                        <c:v>21917</c:v>
                      </c:pt>
                      <c:pt idx="404">
                        <c:v>21987</c:v>
                      </c:pt>
                      <c:pt idx="405">
                        <c:v>22012</c:v>
                      </c:pt>
                      <c:pt idx="406">
                        <c:v>22030</c:v>
                      </c:pt>
                      <c:pt idx="407">
                        <c:v>22050</c:v>
                      </c:pt>
                      <c:pt idx="408">
                        <c:v>22054</c:v>
                      </c:pt>
                      <c:pt idx="409">
                        <c:v>22057</c:v>
                      </c:pt>
                      <c:pt idx="410">
                        <c:v>22068</c:v>
                      </c:pt>
                      <c:pt idx="411">
                        <c:v>22243</c:v>
                      </c:pt>
                      <c:pt idx="412">
                        <c:v>22335</c:v>
                      </c:pt>
                      <c:pt idx="413">
                        <c:v>22417</c:v>
                      </c:pt>
                      <c:pt idx="414">
                        <c:v>22484</c:v>
                      </c:pt>
                      <c:pt idx="415">
                        <c:v>22525</c:v>
                      </c:pt>
                      <c:pt idx="416">
                        <c:v>22545</c:v>
                      </c:pt>
                      <c:pt idx="417">
                        <c:v>22640</c:v>
                      </c:pt>
                      <c:pt idx="418">
                        <c:v>22693</c:v>
                      </c:pt>
                      <c:pt idx="419">
                        <c:v>22749</c:v>
                      </c:pt>
                      <c:pt idx="420">
                        <c:v>22790</c:v>
                      </c:pt>
                      <c:pt idx="421">
                        <c:v>22828</c:v>
                      </c:pt>
                      <c:pt idx="422">
                        <c:v>22840</c:v>
                      </c:pt>
                      <c:pt idx="423">
                        <c:v>22855</c:v>
                      </c:pt>
                      <c:pt idx="424">
                        <c:v>22916</c:v>
                      </c:pt>
                      <c:pt idx="425">
                        <c:v>22953</c:v>
                      </c:pt>
                      <c:pt idx="426">
                        <c:v>23039</c:v>
                      </c:pt>
                      <c:pt idx="427">
                        <c:v>23056</c:v>
                      </c:pt>
                      <c:pt idx="428">
                        <c:v>23208</c:v>
                      </c:pt>
                      <c:pt idx="429">
                        <c:v>23240</c:v>
                      </c:pt>
                      <c:pt idx="430">
                        <c:v>23548</c:v>
                      </c:pt>
                      <c:pt idx="431">
                        <c:v>23557</c:v>
                      </c:pt>
                      <c:pt idx="432">
                        <c:v>23563</c:v>
                      </c:pt>
                      <c:pt idx="433">
                        <c:v>23669</c:v>
                      </c:pt>
                      <c:pt idx="434">
                        <c:v>23677</c:v>
                      </c:pt>
                      <c:pt idx="435">
                        <c:v>23706</c:v>
                      </c:pt>
                      <c:pt idx="436">
                        <c:v>23745</c:v>
                      </c:pt>
                      <c:pt idx="437">
                        <c:v>23748</c:v>
                      </c:pt>
                      <c:pt idx="438">
                        <c:v>23753</c:v>
                      </c:pt>
                      <c:pt idx="439">
                        <c:v>23791</c:v>
                      </c:pt>
                      <c:pt idx="440">
                        <c:v>23809</c:v>
                      </c:pt>
                      <c:pt idx="441">
                        <c:v>23870</c:v>
                      </c:pt>
                      <c:pt idx="442">
                        <c:v>23925</c:v>
                      </c:pt>
                      <c:pt idx="443">
                        <c:v>23930</c:v>
                      </c:pt>
                      <c:pt idx="444">
                        <c:v>23992</c:v>
                      </c:pt>
                      <c:pt idx="445">
                        <c:v>24047</c:v>
                      </c:pt>
                      <c:pt idx="446">
                        <c:v>24116</c:v>
                      </c:pt>
                      <c:pt idx="447">
                        <c:v>24140</c:v>
                      </c:pt>
                      <c:pt idx="448">
                        <c:v>24176</c:v>
                      </c:pt>
                      <c:pt idx="449">
                        <c:v>24194</c:v>
                      </c:pt>
                      <c:pt idx="450">
                        <c:v>24259</c:v>
                      </c:pt>
                      <c:pt idx="451">
                        <c:v>24304</c:v>
                      </c:pt>
                      <c:pt idx="452">
                        <c:v>24308</c:v>
                      </c:pt>
                      <c:pt idx="453">
                        <c:v>24360</c:v>
                      </c:pt>
                      <c:pt idx="454">
                        <c:v>24365</c:v>
                      </c:pt>
                      <c:pt idx="455">
                        <c:v>24395</c:v>
                      </c:pt>
                      <c:pt idx="456">
                        <c:v>24397</c:v>
                      </c:pt>
                      <c:pt idx="457">
                        <c:v>24413</c:v>
                      </c:pt>
                      <c:pt idx="458">
                        <c:v>24442</c:v>
                      </c:pt>
                      <c:pt idx="459">
                        <c:v>24522</c:v>
                      </c:pt>
                      <c:pt idx="460">
                        <c:v>24525</c:v>
                      </c:pt>
                      <c:pt idx="461">
                        <c:v>24540</c:v>
                      </c:pt>
                      <c:pt idx="462">
                        <c:v>24629</c:v>
                      </c:pt>
                      <c:pt idx="463">
                        <c:v>24668</c:v>
                      </c:pt>
                      <c:pt idx="464">
                        <c:v>24696</c:v>
                      </c:pt>
                      <c:pt idx="465">
                        <c:v>24807</c:v>
                      </c:pt>
                      <c:pt idx="466">
                        <c:v>24877</c:v>
                      </c:pt>
                      <c:pt idx="467">
                        <c:v>24933</c:v>
                      </c:pt>
                      <c:pt idx="468">
                        <c:v>24934</c:v>
                      </c:pt>
                      <c:pt idx="469">
                        <c:v>24962</c:v>
                      </c:pt>
                      <c:pt idx="470">
                        <c:v>24984</c:v>
                      </c:pt>
                      <c:pt idx="471">
                        <c:v>25010</c:v>
                      </c:pt>
                      <c:pt idx="472">
                        <c:v>25050</c:v>
                      </c:pt>
                      <c:pt idx="473">
                        <c:v>25144</c:v>
                      </c:pt>
                      <c:pt idx="474">
                        <c:v>25166</c:v>
                      </c:pt>
                      <c:pt idx="475">
                        <c:v>25177</c:v>
                      </c:pt>
                      <c:pt idx="476">
                        <c:v>25263</c:v>
                      </c:pt>
                      <c:pt idx="477">
                        <c:v>25373</c:v>
                      </c:pt>
                      <c:pt idx="478">
                        <c:v>25447</c:v>
                      </c:pt>
                      <c:pt idx="479">
                        <c:v>25455</c:v>
                      </c:pt>
                      <c:pt idx="480">
                        <c:v>25738</c:v>
                      </c:pt>
                      <c:pt idx="481">
                        <c:v>25745</c:v>
                      </c:pt>
                      <c:pt idx="482">
                        <c:v>25770</c:v>
                      </c:pt>
                      <c:pt idx="483">
                        <c:v>25816</c:v>
                      </c:pt>
                      <c:pt idx="484">
                        <c:v>25826</c:v>
                      </c:pt>
                      <c:pt idx="485">
                        <c:v>25850</c:v>
                      </c:pt>
                      <c:pt idx="486">
                        <c:v>25947</c:v>
                      </c:pt>
                      <c:pt idx="487">
                        <c:v>25986</c:v>
                      </c:pt>
                      <c:pt idx="488">
                        <c:v>26084</c:v>
                      </c:pt>
                      <c:pt idx="489">
                        <c:v>26167</c:v>
                      </c:pt>
                      <c:pt idx="490">
                        <c:v>26236</c:v>
                      </c:pt>
                      <c:pt idx="491">
                        <c:v>26293</c:v>
                      </c:pt>
                      <c:pt idx="492">
                        <c:v>26301</c:v>
                      </c:pt>
                      <c:pt idx="493">
                        <c:v>26377</c:v>
                      </c:pt>
                      <c:pt idx="494">
                        <c:v>26378</c:v>
                      </c:pt>
                      <c:pt idx="495">
                        <c:v>26382</c:v>
                      </c:pt>
                      <c:pt idx="496">
                        <c:v>26428</c:v>
                      </c:pt>
                      <c:pt idx="497">
                        <c:v>26683</c:v>
                      </c:pt>
                      <c:pt idx="498">
                        <c:v>26739</c:v>
                      </c:pt>
                      <c:pt idx="499">
                        <c:v>26745</c:v>
                      </c:pt>
                      <c:pt idx="500">
                        <c:v>26747</c:v>
                      </c:pt>
                      <c:pt idx="501">
                        <c:v>26822</c:v>
                      </c:pt>
                      <c:pt idx="502">
                        <c:v>26830</c:v>
                      </c:pt>
                      <c:pt idx="503">
                        <c:v>26875</c:v>
                      </c:pt>
                      <c:pt idx="504">
                        <c:v>27041</c:v>
                      </c:pt>
                      <c:pt idx="505">
                        <c:v>27049</c:v>
                      </c:pt>
                      <c:pt idx="506">
                        <c:v>27106</c:v>
                      </c:pt>
                      <c:pt idx="507">
                        <c:v>27135</c:v>
                      </c:pt>
                      <c:pt idx="508">
                        <c:v>27161</c:v>
                      </c:pt>
                      <c:pt idx="509">
                        <c:v>27260</c:v>
                      </c:pt>
                      <c:pt idx="510">
                        <c:v>27275</c:v>
                      </c:pt>
                      <c:pt idx="511">
                        <c:v>27276</c:v>
                      </c:pt>
                      <c:pt idx="512">
                        <c:v>27534</c:v>
                      </c:pt>
                      <c:pt idx="513">
                        <c:v>27622</c:v>
                      </c:pt>
                      <c:pt idx="514">
                        <c:v>27636</c:v>
                      </c:pt>
                      <c:pt idx="515">
                        <c:v>27649</c:v>
                      </c:pt>
                      <c:pt idx="516">
                        <c:v>27674</c:v>
                      </c:pt>
                      <c:pt idx="517">
                        <c:v>27775</c:v>
                      </c:pt>
                      <c:pt idx="518">
                        <c:v>27840</c:v>
                      </c:pt>
                      <c:pt idx="519">
                        <c:v>27945</c:v>
                      </c:pt>
                      <c:pt idx="520">
                        <c:v>28009</c:v>
                      </c:pt>
                      <c:pt idx="521">
                        <c:v>28117</c:v>
                      </c:pt>
                      <c:pt idx="522">
                        <c:v>28220</c:v>
                      </c:pt>
                      <c:pt idx="523">
                        <c:v>28226</c:v>
                      </c:pt>
                      <c:pt idx="524">
                        <c:v>28229</c:v>
                      </c:pt>
                      <c:pt idx="525">
                        <c:v>28240</c:v>
                      </c:pt>
                      <c:pt idx="526">
                        <c:v>28482</c:v>
                      </c:pt>
                      <c:pt idx="527">
                        <c:v>28507</c:v>
                      </c:pt>
                      <c:pt idx="528">
                        <c:v>28596</c:v>
                      </c:pt>
                      <c:pt idx="529">
                        <c:v>28601</c:v>
                      </c:pt>
                      <c:pt idx="530">
                        <c:v>28654</c:v>
                      </c:pt>
                      <c:pt idx="531">
                        <c:v>28894</c:v>
                      </c:pt>
                      <c:pt idx="532">
                        <c:v>28911</c:v>
                      </c:pt>
                      <c:pt idx="533">
                        <c:v>28942</c:v>
                      </c:pt>
                      <c:pt idx="534">
                        <c:v>28946</c:v>
                      </c:pt>
                      <c:pt idx="535">
                        <c:v>28983</c:v>
                      </c:pt>
                      <c:pt idx="536">
                        <c:v>29023</c:v>
                      </c:pt>
                      <c:pt idx="537">
                        <c:v>29061</c:v>
                      </c:pt>
                      <c:pt idx="538">
                        <c:v>29069</c:v>
                      </c:pt>
                      <c:pt idx="539">
                        <c:v>29075</c:v>
                      </c:pt>
                      <c:pt idx="540">
                        <c:v>29125</c:v>
                      </c:pt>
                      <c:pt idx="541">
                        <c:v>29130</c:v>
                      </c:pt>
                      <c:pt idx="542">
                        <c:v>29142</c:v>
                      </c:pt>
                      <c:pt idx="543">
                        <c:v>29211</c:v>
                      </c:pt>
                      <c:pt idx="544">
                        <c:v>29312</c:v>
                      </c:pt>
                      <c:pt idx="545">
                        <c:v>29525</c:v>
                      </c:pt>
                      <c:pt idx="546">
                        <c:v>29528</c:v>
                      </c:pt>
                      <c:pt idx="547">
                        <c:v>29751</c:v>
                      </c:pt>
                      <c:pt idx="548">
                        <c:v>29916</c:v>
                      </c:pt>
                      <c:pt idx="549">
                        <c:v>29939</c:v>
                      </c:pt>
                      <c:pt idx="550">
                        <c:v>30094</c:v>
                      </c:pt>
                      <c:pt idx="551">
                        <c:v>30099</c:v>
                      </c:pt>
                      <c:pt idx="552">
                        <c:v>30390</c:v>
                      </c:pt>
                      <c:pt idx="553">
                        <c:v>30529</c:v>
                      </c:pt>
                      <c:pt idx="554">
                        <c:v>30564</c:v>
                      </c:pt>
                      <c:pt idx="555">
                        <c:v>30611</c:v>
                      </c:pt>
                      <c:pt idx="556">
                        <c:v>30650</c:v>
                      </c:pt>
                      <c:pt idx="557">
                        <c:v>30860</c:v>
                      </c:pt>
                      <c:pt idx="558">
                        <c:v>30890</c:v>
                      </c:pt>
                      <c:pt idx="559">
                        <c:v>30937</c:v>
                      </c:pt>
                      <c:pt idx="560">
                        <c:v>30973</c:v>
                      </c:pt>
                      <c:pt idx="561">
                        <c:v>30977</c:v>
                      </c:pt>
                      <c:pt idx="562">
                        <c:v>30984</c:v>
                      </c:pt>
                      <c:pt idx="563">
                        <c:v>30997</c:v>
                      </c:pt>
                      <c:pt idx="564">
                        <c:v>31018</c:v>
                      </c:pt>
                      <c:pt idx="565">
                        <c:v>31026</c:v>
                      </c:pt>
                      <c:pt idx="566">
                        <c:v>31080</c:v>
                      </c:pt>
                      <c:pt idx="567">
                        <c:v>31103</c:v>
                      </c:pt>
                      <c:pt idx="568">
                        <c:v>31116</c:v>
                      </c:pt>
                      <c:pt idx="569">
                        <c:v>31148</c:v>
                      </c:pt>
                      <c:pt idx="570">
                        <c:v>31366</c:v>
                      </c:pt>
                      <c:pt idx="571">
                        <c:v>31440</c:v>
                      </c:pt>
                      <c:pt idx="572">
                        <c:v>31444</c:v>
                      </c:pt>
                      <c:pt idx="573">
                        <c:v>31463</c:v>
                      </c:pt>
                      <c:pt idx="574">
                        <c:v>31495</c:v>
                      </c:pt>
                      <c:pt idx="575">
                        <c:v>31518</c:v>
                      </c:pt>
                      <c:pt idx="576">
                        <c:v>31538</c:v>
                      </c:pt>
                      <c:pt idx="577">
                        <c:v>31562</c:v>
                      </c:pt>
                      <c:pt idx="578">
                        <c:v>31580</c:v>
                      </c:pt>
                      <c:pt idx="579">
                        <c:v>31596</c:v>
                      </c:pt>
                      <c:pt idx="580">
                        <c:v>31606</c:v>
                      </c:pt>
                      <c:pt idx="581">
                        <c:v>31661</c:v>
                      </c:pt>
                      <c:pt idx="582">
                        <c:v>31700</c:v>
                      </c:pt>
                      <c:pt idx="583">
                        <c:v>31905</c:v>
                      </c:pt>
                      <c:pt idx="584">
                        <c:v>32017</c:v>
                      </c:pt>
                      <c:pt idx="585">
                        <c:v>32052</c:v>
                      </c:pt>
                      <c:pt idx="586">
                        <c:v>32142</c:v>
                      </c:pt>
                      <c:pt idx="587">
                        <c:v>32163</c:v>
                      </c:pt>
                      <c:pt idx="588">
                        <c:v>32320</c:v>
                      </c:pt>
                      <c:pt idx="589">
                        <c:v>32358</c:v>
                      </c:pt>
                      <c:pt idx="590">
                        <c:v>32376</c:v>
                      </c:pt>
                      <c:pt idx="591">
                        <c:v>32378</c:v>
                      </c:pt>
                      <c:pt idx="592">
                        <c:v>32388</c:v>
                      </c:pt>
                      <c:pt idx="593">
                        <c:v>32389</c:v>
                      </c:pt>
                      <c:pt idx="594">
                        <c:v>32413</c:v>
                      </c:pt>
                      <c:pt idx="595">
                        <c:v>32491</c:v>
                      </c:pt>
                      <c:pt idx="596">
                        <c:v>32514</c:v>
                      </c:pt>
                      <c:pt idx="597">
                        <c:v>32590</c:v>
                      </c:pt>
                      <c:pt idx="598">
                        <c:v>32596</c:v>
                      </c:pt>
                      <c:pt idx="599">
                        <c:v>32611</c:v>
                      </c:pt>
                      <c:pt idx="600">
                        <c:v>32620</c:v>
                      </c:pt>
                      <c:pt idx="601">
                        <c:v>32665</c:v>
                      </c:pt>
                      <c:pt idx="602">
                        <c:v>32738</c:v>
                      </c:pt>
                      <c:pt idx="603">
                        <c:v>32787</c:v>
                      </c:pt>
                      <c:pt idx="604">
                        <c:v>32839</c:v>
                      </c:pt>
                      <c:pt idx="605">
                        <c:v>32919</c:v>
                      </c:pt>
                      <c:pt idx="606">
                        <c:v>32925</c:v>
                      </c:pt>
                      <c:pt idx="607">
                        <c:v>32986</c:v>
                      </c:pt>
                      <c:pt idx="608">
                        <c:v>32992</c:v>
                      </c:pt>
                      <c:pt idx="609">
                        <c:v>33068</c:v>
                      </c:pt>
                      <c:pt idx="610">
                        <c:v>33187</c:v>
                      </c:pt>
                      <c:pt idx="611">
                        <c:v>33319</c:v>
                      </c:pt>
                      <c:pt idx="612">
                        <c:v>33410</c:v>
                      </c:pt>
                      <c:pt idx="613">
                        <c:v>33549</c:v>
                      </c:pt>
                      <c:pt idx="614">
                        <c:v>33742</c:v>
                      </c:pt>
                      <c:pt idx="615">
                        <c:v>33846</c:v>
                      </c:pt>
                      <c:pt idx="616">
                        <c:v>33898</c:v>
                      </c:pt>
                      <c:pt idx="617">
                        <c:v>33969</c:v>
                      </c:pt>
                      <c:pt idx="618">
                        <c:v>33996</c:v>
                      </c:pt>
                      <c:pt idx="619">
                        <c:v>34043</c:v>
                      </c:pt>
                      <c:pt idx="620">
                        <c:v>34055</c:v>
                      </c:pt>
                      <c:pt idx="621">
                        <c:v>34194</c:v>
                      </c:pt>
                      <c:pt idx="622">
                        <c:v>34276</c:v>
                      </c:pt>
                      <c:pt idx="623">
                        <c:v>34282</c:v>
                      </c:pt>
                      <c:pt idx="624">
                        <c:v>34349</c:v>
                      </c:pt>
                      <c:pt idx="625">
                        <c:v>34369</c:v>
                      </c:pt>
                      <c:pt idx="626">
                        <c:v>34373</c:v>
                      </c:pt>
                      <c:pt idx="627">
                        <c:v>34443</c:v>
                      </c:pt>
                      <c:pt idx="628">
                        <c:v>34449</c:v>
                      </c:pt>
                      <c:pt idx="629">
                        <c:v>34505</c:v>
                      </c:pt>
                      <c:pt idx="630">
                        <c:v>34509</c:v>
                      </c:pt>
                      <c:pt idx="631">
                        <c:v>34524</c:v>
                      </c:pt>
                      <c:pt idx="632">
                        <c:v>34596</c:v>
                      </c:pt>
                      <c:pt idx="633">
                        <c:v>34667</c:v>
                      </c:pt>
                      <c:pt idx="634">
                        <c:v>34765</c:v>
                      </c:pt>
                      <c:pt idx="635">
                        <c:v>34779</c:v>
                      </c:pt>
                      <c:pt idx="636">
                        <c:v>34822</c:v>
                      </c:pt>
                      <c:pt idx="637">
                        <c:v>35005</c:v>
                      </c:pt>
                      <c:pt idx="638">
                        <c:v>35008</c:v>
                      </c:pt>
                      <c:pt idx="639">
                        <c:v>35082</c:v>
                      </c:pt>
                      <c:pt idx="640">
                        <c:v>35144</c:v>
                      </c:pt>
                      <c:pt idx="641">
                        <c:v>35170</c:v>
                      </c:pt>
                      <c:pt idx="642">
                        <c:v>35222</c:v>
                      </c:pt>
                      <c:pt idx="643">
                        <c:v>35253</c:v>
                      </c:pt>
                      <c:pt idx="644">
                        <c:v>35318</c:v>
                      </c:pt>
                      <c:pt idx="645">
                        <c:v>35433</c:v>
                      </c:pt>
                      <c:pt idx="646">
                        <c:v>35456</c:v>
                      </c:pt>
                      <c:pt idx="647">
                        <c:v>35631</c:v>
                      </c:pt>
                      <c:pt idx="648">
                        <c:v>35659</c:v>
                      </c:pt>
                      <c:pt idx="649">
                        <c:v>35703</c:v>
                      </c:pt>
                      <c:pt idx="650">
                        <c:v>35744</c:v>
                      </c:pt>
                      <c:pt idx="651">
                        <c:v>35777</c:v>
                      </c:pt>
                      <c:pt idx="652">
                        <c:v>35851</c:v>
                      </c:pt>
                      <c:pt idx="653">
                        <c:v>35896</c:v>
                      </c:pt>
                      <c:pt idx="654">
                        <c:v>35915</c:v>
                      </c:pt>
                      <c:pt idx="655">
                        <c:v>36042</c:v>
                      </c:pt>
                      <c:pt idx="656">
                        <c:v>36042</c:v>
                      </c:pt>
                      <c:pt idx="657">
                        <c:v>36191</c:v>
                      </c:pt>
                      <c:pt idx="658">
                        <c:v>36253</c:v>
                      </c:pt>
                      <c:pt idx="659">
                        <c:v>36253</c:v>
                      </c:pt>
                      <c:pt idx="660">
                        <c:v>36333</c:v>
                      </c:pt>
                      <c:pt idx="661">
                        <c:v>36522</c:v>
                      </c:pt>
                      <c:pt idx="662">
                        <c:v>36545</c:v>
                      </c:pt>
                      <c:pt idx="663">
                        <c:v>36597</c:v>
                      </c:pt>
                      <c:pt idx="664">
                        <c:v>36621</c:v>
                      </c:pt>
                      <c:pt idx="665">
                        <c:v>36629</c:v>
                      </c:pt>
                      <c:pt idx="666">
                        <c:v>36686</c:v>
                      </c:pt>
                      <c:pt idx="667">
                        <c:v>36777</c:v>
                      </c:pt>
                      <c:pt idx="668">
                        <c:v>36795</c:v>
                      </c:pt>
                      <c:pt idx="669">
                        <c:v>36884</c:v>
                      </c:pt>
                      <c:pt idx="670">
                        <c:v>36982</c:v>
                      </c:pt>
                      <c:pt idx="671">
                        <c:v>37120</c:v>
                      </c:pt>
                      <c:pt idx="672">
                        <c:v>37234</c:v>
                      </c:pt>
                      <c:pt idx="673">
                        <c:v>37263</c:v>
                      </c:pt>
                      <c:pt idx="674">
                        <c:v>37267</c:v>
                      </c:pt>
                      <c:pt idx="675">
                        <c:v>37290</c:v>
                      </c:pt>
                      <c:pt idx="676">
                        <c:v>37368</c:v>
                      </c:pt>
                      <c:pt idx="677">
                        <c:v>37395</c:v>
                      </c:pt>
                      <c:pt idx="678">
                        <c:v>37451</c:v>
                      </c:pt>
                      <c:pt idx="679">
                        <c:v>37673</c:v>
                      </c:pt>
                      <c:pt idx="680">
                        <c:v>37696</c:v>
                      </c:pt>
                      <c:pt idx="681">
                        <c:v>37770</c:v>
                      </c:pt>
                      <c:pt idx="682">
                        <c:v>37796</c:v>
                      </c:pt>
                      <c:pt idx="683">
                        <c:v>37887</c:v>
                      </c:pt>
                      <c:pt idx="684">
                        <c:v>37952</c:v>
                      </c:pt>
                      <c:pt idx="685">
                        <c:v>37979</c:v>
                      </c:pt>
                      <c:pt idx="686">
                        <c:v>37980</c:v>
                      </c:pt>
                      <c:pt idx="687">
                        <c:v>38096</c:v>
                      </c:pt>
                      <c:pt idx="688">
                        <c:v>38140</c:v>
                      </c:pt>
                      <c:pt idx="689">
                        <c:v>38158</c:v>
                      </c:pt>
                      <c:pt idx="690">
                        <c:v>38199</c:v>
                      </c:pt>
                      <c:pt idx="691">
                        <c:v>38327</c:v>
                      </c:pt>
                      <c:pt idx="692">
                        <c:v>38429</c:v>
                      </c:pt>
                      <c:pt idx="693">
                        <c:v>38439</c:v>
                      </c:pt>
                      <c:pt idx="694">
                        <c:v>38503</c:v>
                      </c:pt>
                      <c:pt idx="695">
                        <c:v>38560</c:v>
                      </c:pt>
                      <c:pt idx="696">
                        <c:v>38629</c:v>
                      </c:pt>
                      <c:pt idx="697">
                        <c:v>38632</c:v>
                      </c:pt>
                      <c:pt idx="698">
                        <c:v>38632</c:v>
                      </c:pt>
                      <c:pt idx="699">
                        <c:v>38731</c:v>
                      </c:pt>
                      <c:pt idx="700">
                        <c:v>38802</c:v>
                      </c:pt>
                      <c:pt idx="701">
                        <c:v>38864</c:v>
                      </c:pt>
                      <c:pt idx="702">
                        <c:v>38902</c:v>
                      </c:pt>
                      <c:pt idx="703">
                        <c:v>38906</c:v>
                      </c:pt>
                      <c:pt idx="704">
                        <c:v>38922</c:v>
                      </c:pt>
                      <c:pt idx="705">
                        <c:v>38997</c:v>
                      </c:pt>
                      <c:pt idx="706">
                        <c:v>39011</c:v>
                      </c:pt>
                      <c:pt idx="707">
                        <c:v>39014</c:v>
                      </c:pt>
                      <c:pt idx="708">
                        <c:v>39134</c:v>
                      </c:pt>
                      <c:pt idx="709">
                        <c:v>39154</c:v>
                      </c:pt>
                      <c:pt idx="710">
                        <c:v>39169</c:v>
                      </c:pt>
                      <c:pt idx="711">
                        <c:v>39189</c:v>
                      </c:pt>
                      <c:pt idx="712">
                        <c:v>39242</c:v>
                      </c:pt>
                      <c:pt idx="713">
                        <c:v>39275</c:v>
                      </c:pt>
                      <c:pt idx="714">
                        <c:v>39332</c:v>
                      </c:pt>
                      <c:pt idx="715">
                        <c:v>39347</c:v>
                      </c:pt>
                      <c:pt idx="716">
                        <c:v>39420</c:v>
                      </c:pt>
                      <c:pt idx="717">
                        <c:v>39622</c:v>
                      </c:pt>
                      <c:pt idx="718">
                        <c:v>39646</c:v>
                      </c:pt>
                      <c:pt idx="719">
                        <c:v>39652</c:v>
                      </c:pt>
                      <c:pt idx="720">
                        <c:v>39656</c:v>
                      </c:pt>
                      <c:pt idx="721">
                        <c:v>39681</c:v>
                      </c:pt>
                      <c:pt idx="722">
                        <c:v>39709</c:v>
                      </c:pt>
                      <c:pt idx="723">
                        <c:v>39735</c:v>
                      </c:pt>
                      <c:pt idx="724">
                        <c:v>39843</c:v>
                      </c:pt>
                      <c:pt idx="725">
                        <c:v>39947</c:v>
                      </c:pt>
                      <c:pt idx="726">
                        <c:v>40003</c:v>
                      </c:pt>
                      <c:pt idx="727">
                        <c:v>40005</c:v>
                      </c:pt>
                      <c:pt idx="728">
                        <c:v>40067</c:v>
                      </c:pt>
                      <c:pt idx="729">
                        <c:v>40083</c:v>
                      </c:pt>
                      <c:pt idx="730">
                        <c:v>40103</c:v>
                      </c:pt>
                      <c:pt idx="731">
                        <c:v>40158</c:v>
                      </c:pt>
                      <c:pt idx="732">
                        <c:v>40308</c:v>
                      </c:pt>
                      <c:pt idx="733">
                        <c:v>40486</c:v>
                      </c:pt>
                      <c:pt idx="734">
                        <c:v>40687</c:v>
                      </c:pt>
                      <c:pt idx="735">
                        <c:v>40733</c:v>
                      </c:pt>
                      <c:pt idx="736">
                        <c:v>40757</c:v>
                      </c:pt>
                      <c:pt idx="737">
                        <c:v>40797</c:v>
                      </c:pt>
                      <c:pt idx="738">
                        <c:v>40832</c:v>
                      </c:pt>
                      <c:pt idx="739">
                        <c:v>40965</c:v>
                      </c:pt>
                      <c:pt idx="740">
                        <c:v>40967</c:v>
                      </c:pt>
                      <c:pt idx="741">
                        <c:v>41078</c:v>
                      </c:pt>
                      <c:pt idx="742">
                        <c:v>41101</c:v>
                      </c:pt>
                      <c:pt idx="743">
                        <c:v>41105</c:v>
                      </c:pt>
                      <c:pt idx="744">
                        <c:v>41176</c:v>
                      </c:pt>
                      <c:pt idx="745">
                        <c:v>41220</c:v>
                      </c:pt>
                      <c:pt idx="746">
                        <c:v>41248</c:v>
                      </c:pt>
                      <c:pt idx="747">
                        <c:v>41300</c:v>
                      </c:pt>
                      <c:pt idx="748">
                        <c:v>41320</c:v>
                      </c:pt>
                      <c:pt idx="749">
                        <c:v>41334</c:v>
                      </c:pt>
                      <c:pt idx="750">
                        <c:v>41384</c:v>
                      </c:pt>
                      <c:pt idx="751">
                        <c:v>41480</c:v>
                      </c:pt>
                      <c:pt idx="752">
                        <c:v>41527</c:v>
                      </c:pt>
                      <c:pt idx="753">
                        <c:v>41575</c:v>
                      </c:pt>
                      <c:pt idx="754">
                        <c:v>41599</c:v>
                      </c:pt>
                      <c:pt idx="755">
                        <c:v>41629</c:v>
                      </c:pt>
                      <c:pt idx="756">
                        <c:v>41681</c:v>
                      </c:pt>
                      <c:pt idx="757">
                        <c:v>41724</c:v>
                      </c:pt>
                      <c:pt idx="758">
                        <c:v>41806</c:v>
                      </c:pt>
                      <c:pt idx="759">
                        <c:v>41911</c:v>
                      </c:pt>
                      <c:pt idx="760">
                        <c:v>41959</c:v>
                      </c:pt>
                      <c:pt idx="761">
                        <c:v>41979</c:v>
                      </c:pt>
                      <c:pt idx="762">
                        <c:v>42007</c:v>
                      </c:pt>
                      <c:pt idx="763">
                        <c:v>42045</c:v>
                      </c:pt>
                      <c:pt idx="764">
                        <c:v>42159</c:v>
                      </c:pt>
                      <c:pt idx="765">
                        <c:v>42202</c:v>
                      </c:pt>
                      <c:pt idx="766">
                        <c:v>42295</c:v>
                      </c:pt>
                      <c:pt idx="767">
                        <c:v>42298</c:v>
                      </c:pt>
                      <c:pt idx="768">
                        <c:v>42303</c:v>
                      </c:pt>
                      <c:pt idx="769">
                        <c:v>42342</c:v>
                      </c:pt>
                      <c:pt idx="770">
                        <c:v>42365</c:v>
                      </c:pt>
                      <c:pt idx="771">
                        <c:v>42384</c:v>
                      </c:pt>
                      <c:pt idx="772">
                        <c:v>42498</c:v>
                      </c:pt>
                      <c:pt idx="773">
                        <c:v>42594</c:v>
                      </c:pt>
                      <c:pt idx="774">
                        <c:v>42656</c:v>
                      </c:pt>
                      <c:pt idx="775">
                        <c:v>42677</c:v>
                      </c:pt>
                      <c:pt idx="776">
                        <c:v>42736</c:v>
                      </c:pt>
                      <c:pt idx="777">
                        <c:v>42766</c:v>
                      </c:pt>
                      <c:pt idx="778">
                        <c:v>42887</c:v>
                      </c:pt>
                      <c:pt idx="779">
                        <c:v>42904</c:v>
                      </c:pt>
                      <c:pt idx="780">
                        <c:v>42912</c:v>
                      </c:pt>
                      <c:pt idx="781">
                        <c:v>43008</c:v>
                      </c:pt>
                      <c:pt idx="782">
                        <c:v>43022</c:v>
                      </c:pt>
                      <c:pt idx="783">
                        <c:v>43048</c:v>
                      </c:pt>
                      <c:pt idx="784">
                        <c:v>43059</c:v>
                      </c:pt>
                      <c:pt idx="785">
                        <c:v>43162</c:v>
                      </c:pt>
                      <c:pt idx="786">
                        <c:v>43313</c:v>
                      </c:pt>
                      <c:pt idx="787">
                        <c:v>43483</c:v>
                      </c:pt>
                      <c:pt idx="788">
                        <c:v>43523</c:v>
                      </c:pt>
                      <c:pt idx="789">
                        <c:v>43583</c:v>
                      </c:pt>
                      <c:pt idx="790">
                        <c:v>43656</c:v>
                      </c:pt>
                      <c:pt idx="791">
                        <c:v>43985</c:v>
                      </c:pt>
                      <c:pt idx="792">
                        <c:v>44011</c:v>
                      </c:pt>
                      <c:pt idx="793">
                        <c:v>44020</c:v>
                      </c:pt>
                      <c:pt idx="794">
                        <c:v>44049</c:v>
                      </c:pt>
                      <c:pt idx="795">
                        <c:v>44120</c:v>
                      </c:pt>
                      <c:pt idx="796">
                        <c:v>44153</c:v>
                      </c:pt>
                      <c:pt idx="797">
                        <c:v>44206</c:v>
                      </c:pt>
                      <c:pt idx="798">
                        <c:v>44275</c:v>
                      </c:pt>
                      <c:pt idx="799">
                        <c:v>44399</c:v>
                      </c:pt>
                      <c:pt idx="800">
                        <c:v>44421</c:v>
                      </c:pt>
                      <c:pt idx="801">
                        <c:v>44434</c:v>
                      </c:pt>
                      <c:pt idx="802">
                        <c:v>44450</c:v>
                      </c:pt>
                      <c:pt idx="803">
                        <c:v>44481</c:v>
                      </c:pt>
                      <c:pt idx="804">
                        <c:v>44505</c:v>
                      </c:pt>
                      <c:pt idx="805">
                        <c:v>44511</c:v>
                      </c:pt>
                      <c:pt idx="806">
                        <c:v>44514</c:v>
                      </c:pt>
                      <c:pt idx="807">
                        <c:v>44533</c:v>
                      </c:pt>
                      <c:pt idx="808">
                        <c:v>44563</c:v>
                      </c:pt>
                      <c:pt idx="809">
                        <c:v>44580</c:v>
                      </c:pt>
                      <c:pt idx="810">
                        <c:v>44660</c:v>
                      </c:pt>
                      <c:pt idx="811">
                        <c:v>44665</c:v>
                      </c:pt>
                      <c:pt idx="812">
                        <c:v>44714</c:v>
                      </c:pt>
                      <c:pt idx="813">
                        <c:v>44866</c:v>
                      </c:pt>
                      <c:pt idx="814">
                        <c:v>44866</c:v>
                      </c:pt>
                      <c:pt idx="815">
                        <c:v>44963</c:v>
                      </c:pt>
                      <c:pt idx="816">
                        <c:v>45003</c:v>
                      </c:pt>
                      <c:pt idx="817">
                        <c:v>45109</c:v>
                      </c:pt>
                      <c:pt idx="818">
                        <c:v>45115</c:v>
                      </c:pt>
                      <c:pt idx="819">
                        <c:v>45130</c:v>
                      </c:pt>
                      <c:pt idx="820">
                        <c:v>45197</c:v>
                      </c:pt>
                      <c:pt idx="821">
                        <c:v>45205</c:v>
                      </c:pt>
                      <c:pt idx="822">
                        <c:v>45222</c:v>
                      </c:pt>
                      <c:pt idx="823">
                        <c:v>45307</c:v>
                      </c:pt>
                      <c:pt idx="824">
                        <c:v>45554</c:v>
                      </c:pt>
                      <c:pt idx="825">
                        <c:v>45585</c:v>
                      </c:pt>
                      <c:pt idx="826">
                        <c:v>45592</c:v>
                      </c:pt>
                      <c:pt idx="827">
                        <c:v>45604</c:v>
                      </c:pt>
                      <c:pt idx="828">
                        <c:v>45617</c:v>
                      </c:pt>
                      <c:pt idx="829">
                        <c:v>45623</c:v>
                      </c:pt>
                      <c:pt idx="830">
                        <c:v>45712</c:v>
                      </c:pt>
                      <c:pt idx="831">
                        <c:v>46072</c:v>
                      </c:pt>
                      <c:pt idx="832">
                        <c:v>46164</c:v>
                      </c:pt>
                      <c:pt idx="833">
                        <c:v>46246</c:v>
                      </c:pt>
                      <c:pt idx="834">
                        <c:v>46642</c:v>
                      </c:pt>
                      <c:pt idx="835">
                        <c:v>46673</c:v>
                      </c:pt>
                      <c:pt idx="836">
                        <c:v>46715</c:v>
                      </c:pt>
                      <c:pt idx="837">
                        <c:v>46730</c:v>
                      </c:pt>
                      <c:pt idx="838">
                        <c:v>46852</c:v>
                      </c:pt>
                      <c:pt idx="839">
                        <c:v>46947</c:v>
                      </c:pt>
                      <c:pt idx="840">
                        <c:v>47049</c:v>
                      </c:pt>
                      <c:pt idx="841">
                        <c:v>47236</c:v>
                      </c:pt>
                      <c:pt idx="842">
                        <c:v>47332</c:v>
                      </c:pt>
                      <c:pt idx="843">
                        <c:v>47371</c:v>
                      </c:pt>
                      <c:pt idx="844">
                        <c:v>47376</c:v>
                      </c:pt>
                      <c:pt idx="845">
                        <c:v>47410</c:v>
                      </c:pt>
                      <c:pt idx="846">
                        <c:v>47439</c:v>
                      </c:pt>
                      <c:pt idx="847">
                        <c:v>47452</c:v>
                      </c:pt>
                      <c:pt idx="848">
                        <c:v>47460</c:v>
                      </c:pt>
                      <c:pt idx="849">
                        <c:v>47492</c:v>
                      </c:pt>
                      <c:pt idx="850">
                        <c:v>47500</c:v>
                      </c:pt>
                      <c:pt idx="851">
                        <c:v>47525</c:v>
                      </c:pt>
                      <c:pt idx="852">
                        <c:v>47537</c:v>
                      </c:pt>
                      <c:pt idx="853">
                        <c:v>47615</c:v>
                      </c:pt>
                      <c:pt idx="854">
                        <c:v>47649</c:v>
                      </c:pt>
                      <c:pt idx="855">
                        <c:v>47838</c:v>
                      </c:pt>
                      <c:pt idx="856">
                        <c:v>47939</c:v>
                      </c:pt>
                      <c:pt idx="857">
                        <c:v>47980</c:v>
                      </c:pt>
                      <c:pt idx="858">
                        <c:v>48040</c:v>
                      </c:pt>
                      <c:pt idx="859">
                        <c:v>48068</c:v>
                      </c:pt>
                      <c:pt idx="860">
                        <c:v>48107</c:v>
                      </c:pt>
                      <c:pt idx="861">
                        <c:v>48126</c:v>
                      </c:pt>
                      <c:pt idx="862">
                        <c:v>48152</c:v>
                      </c:pt>
                      <c:pt idx="863">
                        <c:v>48205</c:v>
                      </c:pt>
                      <c:pt idx="864">
                        <c:v>48236</c:v>
                      </c:pt>
                      <c:pt idx="865">
                        <c:v>48298</c:v>
                      </c:pt>
                      <c:pt idx="866">
                        <c:v>48299</c:v>
                      </c:pt>
                      <c:pt idx="867">
                        <c:v>48303</c:v>
                      </c:pt>
                      <c:pt idx="868">
                        <c:v>48308</c:v>
                      </c:pt>
                      <c:pt idx="869">
                        <c:v>48347</c:v>
                      </c:pt>
                      <c:pt idx="870">
                        <c:v>48403</c:v>
                      </c:pt>
                      <c:pt idx="871">
                        <c:v>48435</c:v>
                      </c:pt>
                      <c:pt idx="872">
                        <c:v>48448</c:v>
                      </c:pt>
                      <c:pt idx="873">
                        <c:v>48547</c:v>
                      </c:pt>
                      <c:pt idx="874">
                        <c:v>48767</c:v>
                      </c:pt>
                      <c:pt idx="875">
                        <c:v>48810</c:v>
                      </c:pt>
                      <c:pt idx="876">
                        <c:v>48859</c:v>
                      </c:pt>
                      <c:pt idx="877">
                        <c:v>48877</c:v>
                      </c:pt>
                      <c:pt idx="878">
                        <c:v>49085</c:v>
                      </c:pt>
                      <c:pt idx="879">
                        <c:v>49108</c:v>
                      </c:pt>
                      <c:pt idx="880">
                        <c:v>49163</c:v>
                      </c:pt>
                      <c:pt idx="881">
                        <c:v>49315</c:v>
                      </c:pt>
                      <c:pt idx="882">
                        <c:v>49335</c:v>
                      </c:pt>
                      <c:pt idx="883">
                        <c:v>49348</c:v>
                      </c:pt>
                      <c:pt idx="884">
                        <c:v>49391</c:v>
                      </c:pt>
                      <c:pt idx="885">
                        <c:v>49407</c:v>
                      </c:pt>
                      <c:pt idx="886">
                        <c:v>49456</c:v>
                      </c:pt>
                      <c:pt idx="887">
                        <c:v>49468</c:v>
                      </c:pt>
                      <c:pt idx="888">
                        <c:v>49480</c:v>
                      </c:pt>
                      <c:pt idx="889">
                        <c:v>49591</c:v>
                      </c:pt>
                      <c:pt idx="890">
                        <c:v>49690</c:v>
                      </c:pt>
                      <c:pt idx="891">
                        <c:v>49846</c:v>
                      </c:pt>
                      <c:pt idx="892">
                        <c:v>50001</c:v>
                      </c:pt>
                      <c:pt idx="893">
                        <c:v>50033</c:v>
                      </c:pt>
                      <c:pt idx="894">
                        <c:v>50236</c:v>
                      </c:pt>
                      <c:pt idx="895">
                        <c:v>50288</c:v>
                      </c:pt>
                      <c:pt idx="896">
                        <c:v>50318</c:v>
                      </c:pt>
                      <c:pt idx="897">
                        <c:v>50379</c:v>
                      </c:pt>
                      <c:pt idx="898">
                        <c:v>50395</c:v>
                      </c:pt>
                      <c:pt idx="899">
                        <c:v>50447</c:v>
                      </c:pt>
                      <c:pt idx="900">
                        <c:v>50684</c:v>
                      </c:pt>
                      <c:pt idx="901">
                        <c:v>50700</c:v>
                      </c:pt>
                      <c:pt idx="902">
                        <c:v>50815</c:v>
                      </c:pt>
                      <c:pt idx="903">
                        <c:v>50997</c:v>
                      </c:pt>
                      <c:pt idx="904">
                        <c:v>51116</c:v>
                      </c:pt>
                      <c:pt idx="905">
                        <c:v>51175</c:v>
                      </c:pt>
                      <c:pt idx="906">
                        <c:v>51211</c:v>
                      </c:pt>
                      <c:pt idx="907">
                        <c:v>51230</c:v>
                      </c:pt>
                      <c:pt idx="908">
                        <c:v>51275</c:v>
                      </c:pt>
                      <c:pt idx="909">
                        <c:v>51301</c:v>
                      </c:pt>
                      <c:pt idx="910">
                        <c:v>51302</c:v>
                      </c:pt>
                      <c:pt idx="911">
                        <c:v>51346</c:v>
                      </c:pt>
                      <c:pt idx="912">
                        <c:v>51389</c:v>
                      </c:pt>
                      <c:pt idx="913">
                        <c:v>51732</c:v>
                      </c:pt>
                      <c:pt idx="914">
                        <c:v>51738</c:v>
                      </c:pt>
                      <c:pt idx="915">
                        <c:v>51789</c:v>
                      </c:pt>
                      <c:pt idx="916">
                        <c:v>51849</c:v>
                      </c:pt>
                      <c:pt idx="917">
                        <c:v>51872</c:v>
                      </c:pt>
                      <c:pt idx="918">
                        <c:v>51932</c:v>
                      </c:pt>
                      <c:pt idx="919">
                        <c:v>51963</c:v>
                      </c:pt>
                      <c:pt idx="920">
                        <c:v>51976</c:v>
                      </c:pt>
                      <c:pt idx="921">
                        <c:v>52004</c:v>
                      </c:pt>
                      <c:pt idx="922">
                        <c:v>52065</c:v>
                      </c:pt>
                      <c:pt idx="923">
                        <c:v>52095</c:v>
                      </c:pt>
                      <c:pt idx="924">
                        <c:v>52186</c:v>
                      </c:pt>
                      <c:pt idx="925">
                        <c:v>52197</c:v>
                      </c:pt>
                      <c:pt idx="926">
                        <c:v>52382</c:v>
                      </c:pt>
                      <c:pt idx="927">
                        <c:v>52439</c:v>
                      </c:pt>
                      <c:pt idx="928">
                        <c:v>52444</c:v>
                      </c:pt>
                      <c:pt idx="929">
                        <c:v>52537</c:v>
                      </c:pt>
                      <c:pt idx="930">
                        <c:v>52545</c:v>
                      </c:pt>
                      <c:pt idx="931">
                        <c:v>52548</c:v>
                      </c:pt>
                      <c:pt idx="932">
                        <c:v>52583</c:v>
                      </c:pt>
                      <c:pt idx="933">
                        <c:v>52623</c:v>
                      </c:pt>
                      <c:pt idx="934">
                        <c:v>52664</c:v>
                      </c:pt>
                      <c:pt idx="935">
                        <c:v>52679</c:v>
                      </c:pt>
                      <c:pt idx="936">
                        <c:v>52702</c:v>
                      </c:pt>
                      <c:pt idx="937">
                        <c:v>52821</c:v>
                      </c:pt>
                      <c:pt idx="938">
                        <c:v>52842</c:v>
                      </c:pt>
                      <c:pt idx="939">
                        <c:v>52865</c:v>
                      </c:pt>
                      <c:pt idx="940">
                        <c:v>52955</c:v>
                      </c:pt>
                      <c:pt idx="941">
                        <c:v>52987</c:v>
                      </c:pt>
                      <c:pt idx="942">
                        <c:v>53200</c:v>
                      </c:pt>
                      <c:pt idx="943">
                        <c:v>53225</c:v>
                      </c:pt>
                      <c:pt idx="944">
                        <c:v>53230</c:v>
                      </c:pt>
                      <c:pt idx="945">
                        <c:v>53262</c:v>
                      </c:pt>
                      <c:pt idx="946">
                        <c:v>53303</c:v>
                      </c:pt>
                      <c:pt idx="947">
                        <c:v>53305</c:v>
                      </c:pt>
                      <c:pt idx="948">
                        <c:v>53361</c:v>
                      </c:pt>
                      <c:pt idx="949">
                        <c:v>53390</c:v>
                      </c:pt>
                      <c:pt idx="950">
                        <c:v>53407</c:v>
                      </c:pt>
                      <c:pt idx="951">
                        <c:v>53457</c:v>
                      </c:pt>
                      <c:pt idx="952">
                        <c:v>53459</c:v>
                      </c:pt>
                      <c:pt idx="953">
                        <c:v>53468</c:v>
                      </c:pt>
                      <c:pt idx="954">
                        <c:v>53522</c:v>
                      </c:pt>
                      <c:pt idx="955">
                        <c:v>53532</c:v>
                      </c:pt>
                      <c:pt idx="956">
                        <c:v>53674</c:v>
                      </c:pt>
                      <c:pt idx="957">
                        <c:v>53754</c:v>
                      </c:pt>
                      <c:pt idx="958">
                        <c:v>53763</c:v>
                      </c:pt>
                      <c:pt idx="959">
                        <c:v>53824</c:v>
                      </c:pt>
                      <c:pt idx="960">
                        <c:v>53828</c:v>
                      </c:pt>
                      <c:pt idx="961">
                        <c:v>53975</c:v>
                      </c:pt>
                      <c:pt idx="962">
                        <c:v>54003</c:v>
                      </c:pt>
                      <c:pt idx="963">
                        <c:v>54092</c:v>
                      </c:pt>
                      <c:pt idx="964">
                        <c:v>54262</c:v>
                      </c:pt>
                      <c:pt idx="965">
                        <c:v>54372</c:v>
                      </c:pt>
                      <c:pt idx="966">
                        <c:v>54468</c:v>
                      </c:pt>
                      <c:pt idx="967">
                        <c:v>54488</c:v>
                      </c:pt>
                      <c:pt idx="968">
                        <c:v>54510</c:v>
                      </c:pt>
                      <c:pt idx="969">
                        <c:v>54516</c:v>
                      </c:pt>
                      <c:pt idx="970">
                        <c:v>54527</c:v>
                      </c:pt>
                      <c:pt idx="971">
                        <c:v>54564</c:v>
                      </c:pt>
                      <c:pt idx="972">
                        <c:v>54571</c:v>
                      </c:pt>
                      <c:pt idx="973">
                        <c:v>54660</c:v>
                      </c:pt>
                      <c:pt idx="974">
                        <c:v>54676</c:v>
                      </c:pt>
                      <c:pt idx="975">
                        <c:v>54811</c:v>
                      </c:pt>
                      <c:pt idx="976">
                        <c:v>54842</c:v>
                      </c:pt>
                      <c:pt idx="977">
                        <c:v>54947</c:v>
                      </c:pt>
                      <c:pt idx="978">
                        <c:v>54957</c:v>
                      </c:pt>
                      <c:pt idx="979">
                        <c:v>54963</c:v>
                      </c:pt>
                      <c:pt idx="980">
                        <c:v>55007</c:v>
                      </c:pt>
                      <c:pt idx="981">
                        <c:v>55009</c:v>
                      </c:pt>
                      <c:pt idx="982">
                        <c:v>55090</c:v>
                      </c:pt>
                      <c:pt idx="983">
                        <c:v>55095</c:v>
                      </c:pt>
                      <c:pt idx="984">
                        <c:v>55211</c:v>
                      </c:pt>
                      <c:pt idx="985">
                        <c:v>55267</c:v>
                      </c:pt>
                      <c:pt idx="986">
                        <c:v>55370</c:v>
                      </c:pt>
                      <c:pt idx="987">
                        <c:v>55434</c:v>
                      </c:pt>
                      <c:pt idx="988">
                        <c:v>55447</c:v>
                      </c:pt>
                      <c:pt idx="989">
                        <c:v>55495</c:v>
                      </c:pt>
                      <c:pt idx="990">
                        <c:v>55522</c:v>
                      </c:pt>
                      <c:pt idx="991">
                        <c:v>55569</c:v>
                      </c:pt>
                      <c:pt idx="992">
                        <c:v>55599</c:v>
                      </c:pt>
                      <c:pt idx="993">
                        <c:v>55665</c:v>
                      </c:pt>
                      <c:pt idx="994">
                        <c:v>55783</c:v>
                      </c:pt>
                      <c:pt idx="995">
                        <c:v>55793</c:v>
                      </c:pt>
                      <c:pt idx="996">
                        <c:v>55795</c:v>
                      </c:pt>
                      <c:pt idx="997">
                        <c:v>55839</c:v>
                      </c:pt>
                      <c:pt idx="998">
                        <c:v>55895</c:v>
                      </c:pt>
                      <c:pt idx="999">
                        <c:v>56016</c:v>
                      </c:pt>
                      <c:pt idx="1000">
                        <c:v>56027</c:v>
                      </c:pt>
                      <c:pt idx="1001">
                        <c:v>56097</c:v>
                      </c:pt>
                      <c:pt idx="1002">
                        <c:v>56105</c:v>
                      </c:pt>
                      <c:pt idx="1003">
                        <c:v>56193</c:v>
                      </c:pt>
                      <c:pt idx="1004">
                        <c:v>56252</c:v>
                      </c:pt>
                      <c:pt idx="1005">
                        <c:v>56273</c:v>
                      </c:pt>
                      <c:pt idx="1006">
                        <c:v>56362</c:v>
                      </c:pt>
                      <c:pt idx="1007">
                        <c:v>56445</c:v>
                      </c:pt>
                      <c:pt idx="1008">
                        <c:v>56679</c:v>
                      </c:pt>
                      <c:pt idx="1009">
                        <c:v>56688</c:v>
                      </c:pt>
                      <c:pt idx="1010">
                        <c:v>56754</c:v>
                      </c:pt>
                      <c:pt idx="1011">
                        <c:v>56756</c:v>
                      </c:pt>
                      <c:pt idx="1012">
                        <c:v>56768</c:v>
                      </c:pt>
                      <c:pt idx="1013">
                        <c:v>56770</c:v>
                      </c:pt>
                      <c:pt idx="1014">
                        <c:v>56904</c:v>
                      </c:pt>
                      <c:pt idx="1015">
                        <c:v>56958</c:v>
                      </c:pt>
                      <c:pt idx="1016">
                        <c:v>57059</c:v>
                      </c:pt>
                      <c:pt idx="1017">
                        <c:v>57155</c:v>
                      </c:pt>
                      <c:pt idx="1018">
                        <c:v>57177</c:v>
                      </c:pt>
                      <c:pt idx="1019">
                        <c:v>57225</c:v>
                      </c:pt>
                      <c:pt idx="1020">
                        <c:v>57293</c:v>
                      </c:pt>
                      <c:pt idx="1021">
                        <c:v>57315</c:v>
                      </c:pt>
                      <c:pt idx="1022">
                        <c:v>57392</c:v>
                      </c:pt>
                      <c:pt idx="1023">
                        <c:v>57420</c:v>
                      </c:pt>
                      <c:pt idx="1024">
                        <c:v>57437</c:v>
                      </c:pt>
                      <c:pt idx="1025">
                        <c:v>57519</c:v>
                      </c:pt>
                      <c:pt idx="1026">
                        <c:v>57545</c:v>
                      </c:pt>
                      <c:pt idx="1027">
                        <c:v>57561</c:v>
                      </c:pt>
                      <c:pt idx="1028">
                        <c:v>57707</c:v>
                      </c:pt>
                      <c:pt idx="1029">
                        <c:v>57771</c:v>
                      </c:pt>
                      <c:pt idx="1030">
                        <c:v>57875</c:v>
                      </c:pt>
                      <c:pt idx="1031">
                        <c:v>58023</c:v>
                      </c:pt>
                      <c:pt idx="1032">
                        <c:v>58061</c:v>
                      </c:pt>
                      <c:pt idx="1033">
                        <c:v>58107</c:v>
                      </c:pt>
                      <c:pt idx="1034">
                        <c:v>58120</c:v>
                      </c:pt>
                      <c:pt idx="1035">
                        <c:v>58125</c:v>
                      </c:pt>
                      <c:pt idx="1036">
                        <c:v>58226</c:v>
                      </c:pt>
                      <c:pt idx="1037">
                        <c:v>58228</c:v>
                      </c:pt>
                      <c:pt idx="1038">
                        <c:v>58256</c:v>
                      </c:pt>
                      <c:pt idx="1039">
                        <c:v>58256</c:v>
                      </c:pt>
                      <c:pt idx="1040">
                        <c:v>58352</c:v>
                      </c:pt>
                      <c:pt idx="1041">
                        <c:v>58353</c:v>
                      </c:pt>
                      <c:pt idx="1042">
                        <c:v>58360</c:v>
                      </c:pt>
                      <c:pt idx="1043">
                        <c:v>58398</c:v>
                      </c:pt>
                      <c:pt idx="1044">
                        <c:v>58445</c:v>
                      </c:pt>
                      <c:pt idx="1045">
                        <c:v>58542</c:v>
                      </c:pt>
                      <c:pt idx="1046">
                        <c:v>58551</c:v>
                      </c:pt>
                      <c:pt idx="1047">
                        <c:v>58568</c:v>
                      </c:pt>
                      <c:pt idx="1048">
                        <c:v>58627</c:v>
                      </c:pt>
                      <c:pt idx="1049">
                        <c:v>58664</c:v>
                      </c:pt>
                      <c:pt idx="1050">
                        <c:v>58672</c:v>
                      </c:pt>
                      <c:pt idx="1051">
                        <c:v>58701</c:v>
                      </c:pt>
                      <c:pt idx="1052">
                        <c:v>58709</c:v>
                      </c:pt>
                      <c:pt idx="1053">
                        <c:v>58742</c:v>
                      </c:pt>
                      <c:pt idx="1054">
                        <c:v>58773</c:v>
                      </c:pt>
                      <c:pt idx="1055">
                        <c:v>58785</c:v>
                      </c:pt>
                      <c:pt idx="1056">
                        <c:v>58787</c:v>
                      </c:pt>
                      <c:pt idx="1057">
                        <c:v>59006</c:v>
                      </c:pt>
                      <c:pt idx="1058">
                        <c:v>59013</c:v>
                      </c:pt>
                      <c:pt idx="1059">
                        <c:v>59027</c:v>
                      </c:pt>
                      <c:pt idx="1060">
                        <c:v>59125</c:v>
                      </c:pt>
                      <c:pt idx="1061">
                        <c:v>59164</c:v>
                      </c:pt>
                      <c:pt idx="1062">
                        <c:v>59215</c:v>
                      </c:pt>
                      <c:pt idx="1063">
                        <c:v>59232</c:v>
                      </c:pt>
                      <c:pt idx="1064">
                        <c:v>59288</c:v>
                      </c:pt>
                      <c:pt idx="1065">
                        <c:v>59312</c:v>
                      </c:pt>
                      <c:pt idx="1066">
                        <c:v>59335</c:v>
                      </c:pt>
                      <c:pt idx="1067">
                        <c:v>59385</c:v>
                      </c:pt>
                      <c:pt idx="1068">
                        <c:v>59389</c:v>
                      </c:pt>
                      <c:pt idx="1069">
                        <c:v>59430</c:v>
                      </c:pt>
                      <c:pt idx="1070">
                        <c:v>59438</c:v>
                      </c:pt>
                      <c:pt idx="1071">
                        <c:v>59458</c:v>
                      </c:pt>
                      <c:pt idx="1072">
                        <c:v>59563</c:v>
                      </c:pt>
                      <c:pt idx="1073">
                        <c:v>59565</c:v>
                      </c:pt>
                      <c:pt idx="1074">
                        <c:v>59617</c:v>
                      </c:pt>
                      <c:pt idx="1075">
                        <c:v>59745</c:v>
                      </c:pt>
                      <c:pt idx="1076">
                        <c:v>59767</c:v>
                      </c:pt>
                      <c:pt idx="1077">
                        <c:v>59902</c:v>
                      </c:pt>
                      <c:pt idx="1078">
                        <c:v>59911</c:v>
                      </c:pt>
                      <c:pt idx="1079">
                        <c:v>59919</c:v>
                      </c:pt>
                      <c:pt idx="1080">
                        <c:v>59961</c:v>
                      </c:pt>
                      <c:pt idx="1081">
                        <c:v>60052</c:v>
                      </c:pt>
                      <c:pt idx="1082">
                        <c:v>60347</c:v>
                      </c:pt>
                      <c:pt idx="1083">
                        <c:v>60365</c:v>
                      </c:pt>
                      <c:pt idx="1084">
                        <c:v>60483</c:v>
                      </c:pt>
                      <c:pt idx="1085">
                        <c:v>60518</c:v>
                      </c:pt>
                      <c:pt idx="1086">
                        <c:v>60542</c:v>
                      </c:pt>
                      <c:pt idx="1087">
                        <c:v>60608</c:v>
                      </c:pt>
                      <c:pt idx="1088">
                        <c:v>60679</c:v>
                      </c:pt>
                      <c:pt idx="1089">
                        <c:v>60683</c:v>
                      </c:pt>
                      <c:pt idx="1090">
                        <c:v>60702</c:v>
                      </c:pt>
                      <c:pt idx="1091">
                        <c:v>60715</c:v>
                      </c:pt>
                      <c:pt idx="1092">
                        <c:v>60756</c:v>
                      </c:pt>
                      <c:pt idx="1093">
                        <c:v>60805</c:v>
                      </c:pt>
                      <c:pt idx="1094">
                        <c:v>60891</c:v>
                      </c:pt>
                      <c:pt idx="1095">
                        <c:v>60897</c:v>
                      </c:pt>
                      <c:pt idx="1096">
                        <c:v>60928</c:v>
                      </c:pt>
                      <c:pt idx="1097">
                        <c:v>61069</c:v>
                      </c:pt>
                      <c:pt idx="1098">
                        <c:v>61081</c:v>
                      </c:pt>
                      <c:pt idx="1099">
                        <c:v>61206</c:v>
                      </c:pt>
                      <c:pt idx="1100">
                        <c:v>61216</c:v>
                      </c:pt>
                      <c:pt idx="1101">
                        <c:v>61222</c:v>
                      </c:pt>
                      <c:pt idx="1102">
                        <c:v>61346</c:v>
                      </c:pt>
                      <c:pt idx="1103">
                        <c:v>61482</c:v>
                      </c:pt>
                      <c:pt idx="1104">
                        <c:v>61598</c:v>
                      </c:pt>
                      <c:pt idx="1105">
                        <c:v>61600</c:v>
                      </c:pt>
                      <c:pt idx="1106">
                        <c:v>61717</c:v>
                      </c:pt>
                      <c:pt idx="1107">
                        <c:v>61734</c:v>
                      </c:pt>
                      <c:pt idx="1108">
                        <c:v>61758</c:v>
                      </c:pt>
                      <c:pt idx="1109">
                        <c:v>61768</c:v>
                      </c:pt>
                      <c:pt idx="1110">
                        <c:v>61816</c:v>
                      </c:pt>
                      <c:pt idx="1111">
                        <c:v>61966</c:v>
                      </c:pt>
                      <c:pt idx="1112">
                        <c:v>62142</c:v>
                      </c:pt>
                      <c:pt idx="1113">
                        <c:v>62180</c:v>
                      </c:pt>
                      <c:pt idx="1114">
                        <c:v>62288</c:v>
                      </c:pt>
                      <c:pt idx="1115">
                        <c:v>62307</c:v>
                      </c:pt>
                      <c:pt idx="1116">
                        <c:v>62448</c:v>
                      </c:pt>
                      <c:pt idx="1117">
                        <c:v>62495</c:v>
                      </c:pt>
                      <c:pt idx="1118">
                        <c:v>62522</c:v>
                      </c:pt>
                      <c:pt idx="1119">
                        <c:v>62779</c:v>
                      </c:pt>
                      <c:pt idx="1120">
                        <c:v>62810</c:v>
                      </c:pt>
                      <c:pt idx="1121">
                        <c:v>63034</c:v>
                      </c:pt>
                      <c:pt idx="1122">
                        <c:v>63078</c:v>
                      </c:pt>
                      <c:pt idx="1123">
                        <c:v>63122</c:v>
                      </c:pt>
                      <c:pt idx="1124">
                        <c:v>63225</c:v>
                      </c:pt>
                      <c:pt idx="1125">
                        <c:v>63248</c:v>
                      </c:pt>
                      <c:pt idx="1126">
                        <c:v>63332</c:v>
                      </c:pt>
                      <c:pt idx="1127">
                        <c:v>63498</c:v>
                      </c:pt>
                      <c:pt idx="1128">
                        <c:v>63529</c:v>
                      </c:pt>
                      <c:pt idx="1129">
                        <c:v>63547</c:v>
                      </c:pt>
                      <c:pt idx="1130">
                        <c:v>63607</c:v>
                      </c:pt>
                      <c:pt idx="1131">
                        <c:v>63618</c:v>
                      </c:pt>
                      <c:pt idx="1132">
                        <c:v>63638</c:v>
                      </c:pt>
                      <c:pt idx="1133">
                        <c:v>63639</c:v>
                      </c:pt>
                      <c:pt idx="1134">
                        <c:v>63711</c:v>
                      </c:pt>
                      <c:pt idx="1135">
                        <c:v>63714</c:v>
                      </c:pt>
                      <c:pt idx="1136">
                        <c:v>63755</c:v>
                      </c:pt>
                      <c:pt idx="1137">
                        <c:v>63826</c:v>
                      </c:pt>
                      <c:pt idx="1138">
                        <c:v>63879</c:v>
                      </c:pt>
                      <c:pt idx="1139">
                        <c:v>63941</c:v>
                      </c:pt>
                      <c:pt idx="1140">
                        <c:v>64003</c:v>
                      </c:pt>
                      <c:pt idx="1141">
                        <c:v>64051</c:v>
                      </c:pt>
                      <c:pt idx="1142">
                        <c:v>64077</c:v>
                      </c:pt>
                      <c:pt idx="1143">
                        <c:v>64139</c:v>
                      </c:pt>
                      <c:pt idx="1144">
                        <c:v>64199</c:v>
                      </c:pt>
                      <c:pt idx="1145">
                        <c:v>64216</c:v>
                      </c:pt>
                      <c:pt idx="1146">
                        <c:v>64268</c:v>
                      </c:pt>
                      <c:pt idx="1147">
                        <c:v>64464</c:v>
                      </c:pt>
                      <c:pt idx="1148">
                        <c:v>64472</c:v>
                      </c:pt>
                      <c:pt idx="1149">
                        <c:v>64491</c:v>
                      </c:pt>
                      <c:pt idx="1150">
                        <c:v>64496</c:v>
                      </c:pt>
                      <c:pt idx="1151">
                        <c:v>64500</c:v>
                      </c:pt>
                      <c:pt idx="1152">
                        <c:v>64502</c:v>
                      </c:pt>
                      <c:pt idx="1153">
                        <c:v>64522</c:v>
                      </c:pt>
                      <c:pt idx="1154">
                        <c:v>64563</c:v>
                      </c:pt>
                      <c:pt idx="1155">
                        <c:v>64572</c:v>
                      </c:pt>
                      <c:pt idx="1156">
                        <c:v>64685</c:v>
                      </c:pt>
                      <c:pt idx="1157">
                        <c:v>64722</c:v>
                      </c:pt>
                      <c:pt idx="1158">
                        <c:v>64733</c:v>
                      </c:pt>
                      <c:pt idx="1159">
                        <c:v>64753</c:v>
                      </c:pt>
                      <c:pt idx="1160">
                        <c:v>64765</c:v>
                      </c:pt>
                      <c:pt idx="1161">
                        <c:v>64804</c:v>
                      </c:pt>
                      <c:pt idx="1162">
                        <c:v>64955</c:v>
                      </c:pt>
                      <c:pt idx="1163">
                        <c:v>65023</c:v>
                      </c:pt>
                      <c:pt idx="1164">
                        <c:v>65084</c:v>
                      </c:pt>
                      <c:pt idx="1165">
                        <c:v>65128</c:v>
                      </c:pt>
                      <c:pt idx="1166">
                        <c:v>65171</c:v>
                      </c:pt>
                      <c:pt idx="1167">
                        <c:v>65192</c:v>
                      </c:pt>
                      <c:pt idx="1168">
                        <c:v>65255</c:v>
                      </c:pt>
                      <c:pt idx="1169">
                        <c:v>65330</c:v>
                      </c:pt>
                      <c:pt idx="1170">
                        <c:v>65521</c:v>
                      </c:pt>
                      <c:pt idx="1171">
                        <c:v>65539</c:v>
                      </c:pt>
                      <c:pt idx="1172">
                        <c:v>65600</c:v>
                      </c:pt>
                      <c:pt idx="1173">
                        <c:v>65693</c:v>
                      </c:pt>
                      <c:pt idx="1174">
                        <c:v>65719</c:v>
                      </c:pt>
                      <c:pt idx="1175">
                        <c:v>65740</c:v>
                      </c:pt>
                      <c:pt idx="1176">
                        <c:v>65862</c:v>
                      </c:pt>
                      <c:pt idx="1177">
                        <c:v>65884</c:v>
                      </c:pt>
                      <c:pt idx="1178">
                        <c:v>65997</c:v>
                      </c:pt>
                      <c:pt idx="1179">
                        <c:v>66234</c:v>
                      </c:pt>
                      <c:pt idx="1180">
                        <c:v>66262</c:v>
                      </c:pt>
                      <c:pt idx="1181">
                        <c:v>66273</c:v>
                      </c:pt>
                      <c:pt idx="1182">
                        <c:v>66309</c:v>
                      </c:pt>
                      <c:pt idx="1183">
                        <c:v>66311</c:v>
                      </c:pt>
                      <c:pt idx="1184">
                        <c:v>66348</c:v>
                      </c:pt>
                      <c:pt idx="1185">
                        <c:v>66408</c:v>
                      </c:pt>
                      <c:pt idx="1186">
                        <c:v>66592</c:v>
                      </c:pt>
                      <c:pt idx="1187">
                        <c:v>66597</c:v>
                      </c:pt>
                      <c:pt idx="1188">
                        <c:v>66620</c:v>
                      </c:pt>
                      <c:pt idx="1189">
                        <c:v>66657</c:v>
                      </c:pt>
                      <c:pt idx="1190">
                        <c:v>66714</c:v>
                      </c:pt>
                      <c:pt idx="1191">
                        <c:v>66920</c:v>
                      </c:pt>
                      <c:pt idx="1192">
                        <c:v>66925</c:v>
                      </c:pt>
                      <c:pt idx="1193">
                        <c:v>66977</c:v>
                      </c:pt>
                      <c:pt idx="1194">
                        <c:v>67072</c:v>
                      </c:pt>
                      <c:pt idx="1195">
                        <c:v>67088</c:v>
                      </c:pt>
                      <c:pt idx="1196">
                        <c:v>67128</c:v>
                      </c:pt>
                      <c:pt idx="1197">
                        <c:v>67138</c:v>
                      </c:pt>
                      <c:pt idx="1198">
                        <c:v>67163</c:v>
                      </c:pt>
                      <c:pt idx="1199">
                        <c:v>67177</c:v>
                      </c:pt>
                      <c:pt idx="1200">
                        <c:v>67192</c:v>
                      </c:pt>
                      <c:pt idx="1201">
                        <c:v>67194</c:v>
                      </c:pt>
                      <c:pt idx="1202">
                        <c:v>67263</c:v>
                      </c:pt>
                      <c:pt idx="1203">
                        <c:v>67279</c:v>
                      </c:pt>
                      <c:pt idx="1204">
                        <c:v>67392</c:v>
                      </c:pt>
                      <c:pt idx="1205">
                        <c:v>67408</c:v>
                      </c:pt>
                      <c:pt idx="1206">
                        <c:v>67650</c:v>
                      </c:pt>
                      <c:pt idx="1207">
                        <c:v>67696</c:v>
                      </c:pt>
                      <c:pt idx="1208">
                        <c:v>67762</c:v>
                      </c:pt>
                      <c:pt idx="1209">
                        <c:v>67904</c:v>
                      </c:pt>
                      <c:pt idx="1210">
                        <c:v>67905</c:v>
                      </c:pt>
                      <c:pt idx="1211">
                        <c:v>67927</c:v>
                      </c:pt>
                      <c:pt idx="1212">
                        <c:v>67958</c:v>
                      </c:pt>
                      <c:pt idx="1213">
                        <c:v>67983</c:v>
                      </c:pt>
                      <c:pt idx="1214">
                        <c:v>67985</c:v>
                      </c:pt>
                      <c:pt idx="1215">
                        <c:v>68012</c:v>
                      </c:pt>
                      <c:pt idx="1216">
                        <c:v>68018</c:v>
                      </c:pt>
                      <c:pt idx="1217">
                        <c:v>68081</c:v>
                      </c:pt>
                      <c:pt idx="1218">
                        <c:v>68098</c:v>
                      </c:pt>
                      <c:pt idx="1219">
                        <c:v>68306</c:v>
                      </c:pt>
                      <c:pt idx="1220">
                        <c:v>68427</c:v>
                      </c:pt>
                      <c:pt idx="1221">
                        <c:v>68464</c:v>
                      </c:pt>
                      <c:pt idx="1222">
                        <c:v>68481</c:v>
                      </c:pt>
                      <c:pt idx="1223">
                        <c:v>68484</c:v>
                      </c:pt>
                      <c:pt idx="1224">
                        <c:v>68533</c:v>
                      </c:pt>
                      <c:pt idx="1225">
                        <c:v>68672</c:v>
                      </c:pt>
                      <c:pt idx="1226">
                        <c:v>68813</c:v>
                      </c:pt>
                      <c:pt idx="1227">
                        <c:v>68822</c:v>
                      </c:pt>
                      <c:pt idx="1228">
                        <c:v>68837</c:v>
                      </c:pt>
                      <c:pt idx="1229">
                        <c:v>68845</c:v>
                      </c:pt>
                      <c:pt idx="1230">
                        <c:v>68860</c:v>
                      </c:pt>
                      <c:pt idx="1231">
                        <c:v>68897</c:v>
                      </c:pt>
                      <c:pt idx="1232">
                        <c:v>69006</c:v>
                      </c:pt>
                      <c:pt idx="1233">
                        <c:v>69044</c:v>
                      </c:pt>
                      <c:pt idx="1234">
                        <c:v>69060</c:v>
                      </c:pt>
                      <c:pt idx="1235">
                        <c:v>69067</c:v>
                      </c:pt>
                      <c:pt idx="1236">
                        <c:v>69074</c:v>
                      </c:pt>
                      <c:pt idx="1237">
                        <c:v>69150</c:v>
                      </c:pt>
                      <c:pt idx="1238">
                        <c:v>69167</c:v>
                      </c:pt>
                      <c:pt idx="1239">
                        <c:v>69183</c:v>
                      </c:pt>
                      <c:pt idx="1240">
                        <c:v>69197</c:v>
                      </c:pt>
                      <c:pt idx="1241">
                        <c:v>69344</c:v>
                      </c:pt>
                      <c:pt idx="1242">
                        <c:v>69368</c:v>
                      </c:pt>
                      <c:pt idx="1243">
                        <c:v>69406</c:v>
                      </c:pt>
                      <c:pt idx="1244">
                        <c:v>69693</c:v>
                      </c:pt>
                      <c:pt idx="1245">
                        <c:v>69721</c:v>
                      </c:pt>
                      <c:pt idx="1246">
                        <c:v>69780</c:v>
                      </c:pt>
                      <c:pt idx="1247">
                        <c:v>69784</c:v>
                      </c:pt>
                      <c:pt idx="1248">
                        <c:v>69813</c:v>
                      </c:pt>
                      <c:pt idx="1249">
                        <c:v>69851</c:v>
                      </c:pt>
                      <c:pt idx="1250">
                        <c:v>69869</c:v>
                      </c:pt>
                      <c:pt idx="1251">
                        <c:v>69978</c:v>
                      </c:pt>
                      <c:pt idx="1252">
                        <c:v>69986</c:v>
                      </c:pt>
                      <c:pt idx="1253">
                        <c:v>70008</c:v>
                      </c:pt>
                      <c:pt idx="1254">
                        <c:v>70036</c:v>
                      </c:pt>
                      <c:pt idx="1255">
                        <c:v>70072</c:v>
                      </c:pt>
                      <c:pt idx="1256">
                        <c:v>70119</c:v>
                      </c:pt>
                      <c:pt idx="1257">
                        <c:v>70208</c:v>
                      </c:pt>
                      <c:pt idx="1258">
                        <c:v>70245</c:v>
                      </c:pt>
                      <c:pt idx="1259">
                        <c:v>70245</c:v>
                      </c:pt>
                      <c:pt idx="1260">
                        <c:v>70308</c:v>
                      </c:pt>
                      <c:pt idx="1261">
                        <c:v>70412</c:v>
                      </c:pt>
                      <c:pt idx="1262">
                        <c:v>70419</c:v>
                      </c:pt>
                      <c:pt idx="1263">
                        <c:v>70422</c:v>
                      </c:pt>
                      <c:pt idx="1264">
                        <c:v>70527</c:v>
                      </c:pt>
                      <c:pt idx="1265">
                        <c:v>70558</c:v>
                      </c:pt>
                      <c:pt idx="1266">
                        <c:v>70634</c:v>
                      </c:pt>
                      <c:pt idx="1267">
                        <c:v>70797</c:v>
                      </c:pt>
                      <c:pt idx="1268">
                        <c:v>70835</c:v>
                      </c:pt>
                      <c:pt idx="1269">
                        <c:v>70837</c:v>
                      </c:pt>
                      <c:pt idx="1270">
                        <c:v>70862</c:v>
                      </c:pt>
                      <c:pt idx="1271">
                        <c:v>70922</c:v>
                      </c:pt>
                      <c:pt idx="1272">
                        <c:v>70984</c:v>
                      </c:pt>
                      <c:pt idx="1273">
                        <c:v>70995</c:v>
                      </c:pt>
                      <c:pt idx="1274">
                        <c:v>71007</c:v>
                      </c:pt>
                      <c:pt idx="1275">
                        <c:v>71081</c:v>
                      </c:pt>
                      <c:pt idx="1276">
                        <c:v>71121</c:v>
                      </c:pt>
                      <c:pt idx="1277">
                        <c:v>71171</c:v>
                      </c:pt>
                      <c:pt idx="1278">
                        <c:v>71214</c:v>
                      </c:pt>
                      <c:pt idx="1279">
                        <c:v>71251</c:v>
                      </c:pt>
                      <c:pt idx="1280">
                        <c:v>71282</c:v>
                      </c:pt>
                      <c:pt idx="1281">
                        <c:v>71285</c:v>
                      </c:pt>
                      <c:pt idx="1282">
                        <c:v>71343</c:v>
                      </c:pt>
                      <c:pt idx="1283">
                        <c:v>71424</c:v>
                      </c:pt>
                      <c:pt idx="1284">
                        <c:v>71542</c:v>
                      </c:pt>
                      <c:pt idx="1285">
                        <c:v>71671</c:v>
                      </c:pt>
                      <c:pt idx="1286">
                        <c:v>71755</c:v>
                      </c:pt>
                      <c:pt idx="1287">
                        <c:v>71801</c:v>
                      </c:pt>
                      <c:pt idx="1288">
                        <c:v>71877</c:v>
                      </c:pt>
                      <c:pt idx="1289">
                        <c:v>71891</c:v>
                      </c:pt>
                      <c:pt idx="1290">
                        <c:v>71893</c:v>
                      </c:pt>
                      <c:pt idx="1291">
                        <c:v>71996</c:v>
                      </c:pt>
                      <c:pt idx="1292">
                        <c:v>72020</c:v>
                      </c:pt>
                      <c:pt idx="1293">
                        <c:v>72042</c:v>
                      </c:pt>
                      <c:pt idx="1294">
                        <c:v>72106</c:v>
                      </c:pt>
                      <c:pt idx="1295">
                        <c:v>72126</c:v>
                      </c:pt>
                      <c:pt idx="1296">
                        <c:v>72169</c:v>
                      </c:pt>
                      <c:pt idx="1297">
                        <c:v>72170</c:v>
                      </c:pt>
                      <c:pt idx="1298">
                        <c:v>72193</c:v>
                      </c:pt>
                      <c:pt idx="1299">
                        <c:v>72225</c:v>
                      </c:pt>
                      <c:pt idx="1300">
                        <c:v>72271</c:v>
                      </c:pt>
                      <c:pt idx="1301">
                        <c:v>72298</c:v>
                      </c:pt>
                      <c:pt idx="1302">
                        <c:v>72454</c:v>
                      </c:pt>
                      <c:pt idx="1303">
                        <c:v>72589</c:v>
                      </c:pt>
                      <c:pt idx="1304">
                        <c:v>72593</c:v>
                      </c:pt>
                      <c:pt idx="1305">
                        <c:v>72620</c:v>
                      </c:pt>
                      <c:pt idx="1306">
                        <c:v>72713</c:v>
                      </c:pt>
                      <c:pt idx="1307">
                        <c:v>72897</c:v>
                      </c:pt>
                      <c:pt idx="1308">
                        <c:v>72936</c:v>
                      </c:pt>
                      <c:pt idx="1309">
                        <c:v>73060</c:v>
                      </c:pt>
                      <c:pt idx="1310">
                        <c:v>73127</c:v>
                      </c:pt>
                      <c:pt idx="1311">
                        <c:v>73142</c:v>
                      </c:pt>
                      <c:pt idx="1312">
                        <c:v>73234</c:v>
                      </c:pt>
                      <c:pt idx="1313">
                        <c:v>73241</c:v>
                      </c:pt>
                      <c:pt idx="1314">
                        <c:v>73288</c:v>
                      </c:pt>
                      <c:pt idx="1315">
                        <c:v>73336</c:v>
                      </c:pt>
                      <c:pt idx="1316">
                        <c:v>73337</c:v>
                      </c:pt>
                      <c:pt idx="1317">
                        <c:v>73361</c:v>
                      </c:pt>
                      <c:pt idx="1318">
                        <c:v>73365</c:v>
                      </c:pt>
                      <c:pt idx="1319">
                        <c:v>73446</c:v>
                      </c:pt>
                      <c:pt idx="1320">
                        <c:v>73476</c:v>
                      </c:pt>
                      <c:pt idx="1321">
                        <c:v>73492</c:v>
                      </c:pt>
                      <c:pt idx="1322">
                        <c:v>73513</c:v>
                      </c:pt>
                      <c:pt idx="1323">
                        <c:v>73538</c:v>
                      </c:pt>
                      <c:pt idx="1324">
                        <c:v>73629</c:v>
                      </c:pt>
                      <c:pt idx="1325">
                        <c:v>73662</c:v>
                      </c:pt>
                      <c:pt idx="1326">
                        <c:v>73680</c:v>
                      </c:pt>
                      <c:pt idx="1327">
                        <c:v>73709</c:v>
                      </c:pt>
                      <c:pt idx="1328">
                        <c:v>73735</c:v>
                      </c:pt>
                      <c:pt idx="1329">
                        <c:v>73743</c:v>
                      </c:pt>
                      <c:pt idx="1330">
                        <c:v>73809</c:v>
                      </c:pt>
                      <c:pt idx="1331">
                        <c:v>74027</c:v>
                      </c:pt>
                      <c:pt idx="1332">
                        <c:v>74567</c:v>
                      </c:pt>
                      <c:pt idx="1333">
                        <c:v>74586</c:v>
                      </c:pt>
                      <c:pt idx="1334">
                        <c:v>74656</c:v>
                      </c:pt>
                      <c:pt idx="1335">
                        <c:v>74678</c:v>
                      </c:pt>
                      <c:pt idx="1336">
                        <c:v>74693</c:v>
                      </c:pt>
                      <c:pt idx="1337">
                        <c:v>74707</c:v>
                      </c:pt>
                      <c:pt idx="1338">
                        <c:v>74717</c:v>
                      </c:pt>
                      <c:pt idx="1339">
                        <c:v>74915</c:v>
                      </c:pt>
                      <c:pt idx="1340">
                        <c:v>74941</c:v>
                      </c:pt>
                      <c:pt idx="1341">
                        <c:v>75054</c:v>
                      </c:pt>
                      <c:pt idx="1342">
                        <c:v>75171</c:v>
                      </c:pt>
                      <c:pt idx="1343">
                        <c:v>75332</c:v>
                      </c:pt>
                      <c:pt idx="1344">
                        <c:v>75351</c:v>
                      </c:pt>
                      <c:pt idx="1345">
                        <c:v>75372</c:v>
                      </c:pt>
                      <c:pt idx="1346">
                        <c:v>75408</c:v>
                      </c:pt>
                      <c:pt idx="1347">
                        <c:v>75416</c:v>
                      </c:pt>
                      <c:pt idx="1348">
                        <c:v>75467</c:v>
                      </c:pt>
                      <c:pt idx="1349">
                        <c:v>75486</c:v>
                      </c:pt>
                      <c:pt idx="1350">
                        <c:v>75500</c:v>
                      </c:pt>
                      <c:pt idx="1351">
                        <c:v>75503</c:v>
                      </c:pt>
                      <c:pt idx="1352">
                        <c:v>75504</c:v>
                      </c:pt>
                      <c:pt idx="1353">
                        <c:v>75541</c:v>
                      </c:pt>
                      <c:pt idx="1354">
                        <c:v>75545</c:v>
                      </c:pt>
                      <c:pt idx="1355">
                        <c:v>75629</c:v>
                      </c:pt>
                      <c:pt idx="1356">
                        <c:v>75657</c:v>
                      </c:pt>
                      <c:pt idx="1357">
                        <c:v>75859</c:v>
                      </c:pt>
                      <c:pt idx="1358">
                        <c:v>75970</c:v>
                      </c:pt>
                      <c:pt idx="1359">
                        <c:v>76030</c:v>
                      </c:pt>
                      <c:pt idx="1360">
                        <c:v>76072</c:v>
                      </c:pt>
                      <c:pt idx="1361">
                        <c:v>76084</c:v>
                      </c:pt>
                      <c:pt idx="1362">
                        <c:v>76246</c:v>
                      </c:pt>
                      <c:pt idx="1363">
                        <c:v>76417</c:v>
                      </c:pt>
                      <c:pt idx="1364">
                        <c:v>76469</c:v>
                      </c:pt>
                      <c:pt idx="1365">
                        <c:v>76520</c:v>
                      </c:pt>
                      <c:pt idx="1366">
                        <c:v>76524</c:v>
                      </c:pt>
                      <c:pt idx="1367">
                        <c:v>76533</c:v>
                      </c:pt>
                      <c:pt idx="1368">
                        <c:v>76678</c:v>
                      </c:pt>
                      <c:pt idx="1369">
                        <c:v>76686</c:v>
                      </c:pt>
                      <c:pt idx="1370">
                        <c:v>76703</c:v>
                      </c:pt>
                      <c:pt idx="1371">
                        <c:v>76843</c:v>
                      </c:pt>
                      <c:pt idx="1372">
                        <c:v>76850</c:v>
                      </c:pt>
                      <c:pt idx="1373">
                        <c:v>77043</c:v>
                      </c:pt>
                      <c:pt idx="1374">
                        <c:v>77160</c:v>
                      </c:pt>
                      <c:pt idx="1375">
                        <c:v>77218</c:v>
                      </c:pt>
                      <c:pt idx="1376">
                        <c:v>77407</c:v>
                      </c:pt>
                      <c:pt idx="1377">
                        <c:v>77435</c:v>
                      </c:pt>
                      <c:pt idx="1378">
                        <c:v>77441</c:v>
                      </c:pt>
                      <c:pt idx="1379">
                        <c:v>77594</c:v>
                      </c:pt>
                      <c:pt idx="1380">
                        <c:v>77633</c:v>
                      </c:pt>
                      <c:pt idx="1381">
                        <c:v>77696</c:v>
                      </c:pt>
                      <c:pt idx="1382">
                        <c:v>77774</c:v>
                      </c:pt>
                      <c:pt idx="1383">
                        <c:v>77809</c:v>
                      </c:pt>
                      <c:pt idx="1384">
                        <c:v>77813</c:v>
                      </c:pt>
                      <c:pt idx="1385">
                        <c:v>78123</c:v>
                      </c:pt>
                      <c:pt idx="1386">
                        <c:v>78195</c:v>
                      </c:pt>
                      <c:pt idx="1387">
                        <c:v>78200</c:v>
                      </c:pt>
                      <c:pt idx="1388">
                        <c:v>78219</c:v>
                      </c:pt>
                      <c:pt idx="1389">
                        <c:v>78246</c:v>
                      </c:pt>
                      <c:pt idx="1390">
                        <c:v>78258</c:v>
                      </c:pt>
                      <c:pt idx="1391">
                        <c:v>78262</c:v>
                      </c:pt>
                      <c:pt idx="1392">
                        <c:v>78276</c:v>
                      </c:pt>
                      <c:pt idx="1393">
                        <c:v>78367</c:v>
                      </c:pt>
                      <c:pt idx="1394">
                        <c:v>78417</c:v>
                      </c:pt>
                      <c:pt idx="1395">
                        <c:v>78422</c:v>
                      </c:pt>
                      <c:pt idx="1396">
                        <c:v>78445</c:v>
                      </c:pt>
                      <c:pt idx="1397">
                        <c:v>78472</c:v>
                      </c:pt>
                      <c:pt idx="1398">
                        <c:v>78584</c:v>
                      </c:pt>
                      <c:pt idx="1399">
                        <c:v>78663</c:v>
                      </c:pt>
                      <c:pt idx="1400">
                        <c:v>78666</c:v>
                      </c:pt>
                      <c:pt idx="1401">
                        <c:v>78666</c:v>
                      </c:pt>
                      <c:pt idx="1402">
                        <c:v>78739</c:v>
                      </c:pt>
                      <c:pt idx="1403">
                        <c:v>78876</c:v>
                      </c:pt>
                      <c:pt idx="1404">
                        <c:v>78901</c:v>
                      </c:pt>
                      <c:pt idx="1405">
                        <c:v>79117</c:v>
                      </c:pt>
                      <c:pt idx="1406">
                        <c:v>79153</c:v>
                      </c:pt>
                      <c:pt idx="1407">
                        <c:v>79265</c:v>
                      </c:pt>
                      <c:pt idx="1408">
                        <c:v>79353</c:v>
                      </c:pt>
                      <c:pt idx="1409">
                        <c:v>79403</c:v>
                      </c:pt>
                      <c:pt idx="1410">
                        <c:v>79468</c:v>
                      </c:pt>
                      <c:pt idx="1411">
                        <c:v>79507</c:v>
                      </c:pt>
                      <c:pt idx="1412">
                        <c:v>79514</c:v>
                      </c:pt>
                      <c:pt idx="1413">
                        <c:v>79552</c:v>
                      </c:pt>
                      <c:pt idx="1414">
                        <c:v>79553</c:v>
                      </c:pt>
                      <c:pt idx="1415">
                        <c:v>79626</c:v>
                      </c:pt>
                      <c:pt idx="1416">
                        <c:v>79667</c:v>
                      </c:pt>
                      <c:pt idx="1417">
                        <c:v>79728</c:v>
                      </c:pt>
                      <c:pt idx="1418">
                        <c:v>79803</c:v>
                      </c:pt>
                      <c:pt idx="1419">
                        <c:v>79840</c:v>
                      </c:pt>
                      <c:pt idx="1420">
                        <c:v>79864</c:v>
                      </c:pt>
                      <c:pt idx="1421">
                        <c:v>79905</c:v>
                      </c:pt>
                      <c:pt idx="1422">
                        <c:v>79937</c:v>
                      </c:pt>
                      <c:pt idx="1423">
                        <c:v>79950</c:v>
                      </c:pt>
                      <c:pt idx="1424">
                        <c:v>79987</c:v>
                      </c:pt>
                      <c:pt idx="1425">
                        <c:v>80031</c:v>
                      </c:pt>
                      <c:pt idx="1426">
                        <c:v>80094</c:v>
                      </c:pt>
                      <c:pt idx="1427">
                        <c:v>80212</c:v>
                      </c:pt>
                      <c:pt idx="1428">
                        <c:v>80224</c:v>
                      </c:pt>
                      <c:pt idx="1429">
                        <c:v>80254</c:v>
                      </c:pt>
                      <c:pt idx="1430">
                        <c:v>80258</c:v>
                      </c:pt>
                      <c:pt idx="1431">
                        <c:v>80296</c:v>
                      </c:pt>
                      <c:pt idx="1432">
                        <c:v>80462</c:v>
                      </c:pt>
                      <c:pt idx="1433">
                        <c:v>80526</c:v>
                      </c:pt>
                      <c:pt idx="1434">
                        <c:v>80617</c:v>
                      </c:pt>
                      <c:pt idx="1435">
                        <c:v>80634</c:v>
                      </c:pt>
                      <c:pt idx="1436">
                        <c:v>80745</c:v>
                      </c:pt>
                      <c:pt idx="1437">
                        <c:v>80796</c:v>
                      </c:pt>
                      <c:pt idx="1438">
                        <c:v>80828</c:v>
                      </c:pt>
                      <c:pt idx="1439">
                        <c:v>80874</c:v>
                      </c:pt>
                      <c:pt idx="1440">
                        <c:v>80913</c:v>
                      </c:pt>
                      <c:pt idx="1441">
                        <c:v>81087</c:v>
                      </c:pt>
                      <c:pt idx="1442">
                        <c:v>81128</c:v>
                      </c:pt>
                      <c:pt idx="1443">
                        <c:v>81185</c:v>
                      </c:pt>
                      <c:pt idx="1444">
                        <c:v>81358</c:v>
                      </c:pt>
                      <c:pt idx="1445">
                        <c:v>81535</c:v>
                      </c:pt>
                      <c:pt idx="1446">
                        <c:v>81686</c:v>
                      </c:pt>
                      <c:pt idx="1447">
                        <c:v>81712</c:v>
                      </c:pt>
                      <c:pt idx="1448">
                        <c:v>82386</c:v>
                      </c:pt>
                      <c:pt idx="1449">
                        <c:v>82609</c:v>
                      </c:pt>
                      <c:pt idx="1450">
                        <c:v>82730</c:v>
                      </c:pt>
                      <c:pt idx="1451">
                        <c:v>83217</c:v>
                      </c:pt>
                      <c:pt idx="1452">
                        <c:v>83228</c:v>
                      </c:pt>
                      <c:pt idx="1453">
                        <c:v>83286</c:v>
                      </c:pt>
                      <c:pt idx="1454">
                        <c:v>83517</c:v>
                      </c:pt>
                      <c:pt idx="1455">
                        <c:v>84081</c:v>
                      </c:pt>
                      <c:pt idx="1456">
                        <c:v>84274</c:v>
                      </c:pt>
                      <c:pt idx="1457">
                        <c:v>84317</c:v>
                      </c:pt>
                      <c:pt idx="1458">
                        <c:v>88813</c:v>
                      </c:pt>
                      <c:pt idx="1459">
                        <c:v>91944</c:v>
                      </c:pt>
                      <c:pt idx="1460">
                        <c:v>92013</c:v>
                      </c:pt>
                      <c:pt idx="1461">
                        <c:v>109241</c:v>
                      </c:pt>
                      <c:pt idx="1462">
                        <c:v>115419</c:v>
                      </c:pt>
                      <c:pt idx="1463">
                        <c:v>155209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data!$A$4:$BDH$4</c15:sqref>
                        </c15:formulaRef>
                      </c:ext>
                    </c:extLst>
                    <c:numCache>
                      <c:formatCode>General</c:formatCode>
                      <c:ptCount val="1464"/>
                      <c:pt idx="0">
                        <c:v>0</c:v>
                      </c:pt>
                      <c:pt idx="1">
                        <c:v>95</c:v>
                      </c:pt>
                      <c:pt idx="2">
                        <c:v>139</c:v>
                      </c:pt>
                      <c:pt idx="3">
                        <c:v>206</c:v>
                      </c:pt>
                      <c:pt idx="4">
                        <c:v>364</c:v>
                      </c:pt>
                      <c:pt idx="5">
                        <c:v>567</c:v>
                      </c:pt>
                      <c:pt idx="6">
                        <c:v>628</c:v>
                      </c:pt>
                      <c:pt idx="7">
                        <c:v>939</c:v>
                      </c:pt>
                      <c:pt idx="8">
                        <c:v>1121</c:v>
                      </c:pt>
                      <c:pt idx="9">
                        <c:v>1401</c:v>
                      </c:pt>
                      <c:pt idx="10">
                        <c:v>1452</c:v>
                      </c:pt>
                      <c:pt idx="11">
                        <c:v>1458</c:v>
                      </c:pt>
                      <c:pt idx="12">
                        <c:v>1493</c:v>
                      </c:pt>
                      <c:pt idx="13">
                        <c:v>1503</c:v>
                      </c:pt>
                      <c:pt idx="14">
                        <c:v>1581</c:v>
                      </c:pt>
                      <c:pt idx="15">
                        <c:v>1681</c:v>
                      </c:pt>
                      <c:pt idx="16">
                        <c:v>1713</c:v>
                      </c:pt>
                      <c:pt idx="17">
                        <c:v>1717</c:v>
                      </c:pt>
                      <c:pt idx="18">
                        <c:v>1728</c:v>
                      </c:pt>
                      <c:pt idx="19">
                        <c:v>1745</c:v>
                      </c:pt>
                      <c:pt idx="20">
                        <c:v>1763</c:v>
                      </c:pt>
                      <c:pt idx="21">
                        <c:v>1847</c:v>
                      </c:pt>
                      <c:pt idx="22">
                        <c:v>1855</c:v>
                      </c:pt>
                      <c:pt idx="23">
                        <c:v>1865</c:v>
                      </c:pt>
                      <c:pt idx="24">
                        <c:v>1887</c:v>
                      </c:pt>
                      <c:pt idx="25">
                        <c:v>1892</c:v>
                      </c:pt>
                      <c:pt idx="26">
                        <c:v>1976</c:v>
                      </c:pt>
                      <c:pt idx="27">
                        <c:v>2003</c:v>
                      </c:pt>
                      <c:pt idx="28">
                        <c:v>2182</c:v>
                      </c:pt>
                      <c:pt idx="29">
                        <c:v>2209</c:v>
                      </c:pt>
                      <c:pt idx="30">
                        <c:v>2270</c:v>
                      </c:pt>
                      <c:pt idx="31">
                        <c:v>2274</c:v>
                      </c:pt>
                      <c:pt idx="32">
                        <c:v>2295</c:v>
                      </c:pt>
                      <c:pt idx="33">
                        <c:v>2442</c:v>
                      </c:pt>
                      <c:pt idx="34">
                        <c:v>2446</c:v>
                      </c:pt>
                      <c:pt idx="35">
                        <c:v>2526</c:v>
                      </c:pt>
                      <c:pt idx="36">
                        <c:v>2559</c:v>
                      </c:pt>
                      <c:pt idx="37">
                        <c:v>2584</c:v>
                      </c:pt>
                      <c:pt idx="38">
                        <c:v>2661</c:v>
                      </c:pt>
                      <c:pt idx="39">
                        <c:v>2724</c:v>
                      </c:pt>
                      <c:pt idx="40">
                        <c:v>2772</c:v>
                      </c:pt>
                      <c:pt idx="41">
                        <c:v>2876</c:v>
                      </c:pt>
                      <c:pt idx="42">
                        <c:v>2903</c:v>
                      </c:pt>
                      <c:pt idx="43">
                        <c:v>2944</c:v>
                      </c:pt>
                      <c:pt idx="44">
                        <c:v>3108</c:v>
                      </c:pt>
                      <c:pt idx="45">
                        <c:v>3347</c:v>
                      </c:pt>
                      <c:pt idx="46">
                        <c:v>3428</c:v>
                      </c:pt>
                      <c:pt idx="47">
                        <c:v>3460</c:v>
                      </c:pt>
                      <c:pt idx="48">
                        <c:v>3549</c:v>
                      </c:pt>
                      <c:pt idx="49">
                        <c:v>3723</c:v>
                      </c:pt>
                      <c:pt idx="50">
                        <c:v>3746</c:v>
                      </c:pt>
                      <c:pt idx="51">
                        <c:v>3787</c:v>
                      </c:pt>
                      <c:pt idx="52">
                        <c:v>4004</c:v>
                      </c:pt>
                      <c:pt idx="53">
                        <c:v>4045</c:v>
                      </c:pt>
                      <c:pt idx="54">
                        <c:v>4067</c:v>
                      </c:pt>
                      <c:pt idx="55">
                        <c:v>4146</c:v>
                      </c:pt>
                      <c:pt idx="56">
                        <c:v>4149</c:v>
                      </c:pt>
                      <c:pt idx="57">
                        <c:v>4176</c:v>
                      </c:pt>
                      <c:pt idx="58">
                        <c:v>4284</c:v>
                      </c:pt>
                      <c:pt idx="59">
                        <c:v>4367</c:v>
                      </c:pt>
                      <c:pt idx="60">
                        <c:v>4445</c:v>
                      </c:pt>
                      <c:pt idx="61">
                        <c:v>4462</c:v>
                      </c:pt>
                      <c:pt idx="62">
                        <c:v>4536</c:v>
                      </c:pt>
                      <c:pt idx="63">
                        <c:v>4596</c:v>
                      </c:pt>
                      <c:pt idx="64">
                        <c:v>4888</c:v>
                      </c:pt>
                      <c:pt idx="65">
                        <c:v>4928</c:v>
                      </c:pt>
                      <c:pt idx="66">
                        <c:v>4948</c:v>
                      </c:pt>
                      <c:pt idx="67">
                        <c:v>4951</c:v>
                      </c:pt>
                      <c:pt idx="68">
                        <c:v>4966</c:v>
                      </c:pt>
                      <c:pt idx="69">
                        <c:v>4968</c:v>
                      </c:pt>
                      <c:pt idx="70">
                        <c:v>4983</c:v>
                      </c:pt>
                      <c:pt idx="71">
                        <c:v>5017</c:v>
                      </c:pt>
                      <c:pt idx="72">
                        <c:v>5066</c:v>
                      </c:pt>
                      <c:pt idx="73">
                        <c:v>5089</c:v>
                      </c:pt>
                      <c:pt idx="74">
                        <c:v>5107</c:v>
                      </c:pt>
                      <c:pt idx="75">
                        <c:v>5126</c:v>
                      </c:pt>
                      <c:pt idx="76">
                        <c:v>5387</c:v>
                      </c:pt>
                      <c:pt idx="77">
                        <c:v>5505</c:v>
                      </c:pt>
                      <c:pt idx="78">
                        <c:v>5543</c:v>
                      </c:pt>
                      <c:pt idx="79">
                        <c:v>5589</c:v>
                      </c:pt>
                      <c:pt idx="80">
                        <c:v>5609</c:v>
                      </c:pt>
                      <c:pt idx="81">
                        <c:v>5639</c:v>
                      </c:pt>
                      <c:pt idx="82">
                        <c:v>5641</c:v>
                      </c:pt>
                      <c:pt idx="83">
                        <c:v>5663</c:v>
                      </c:pt>
                      <c:pt idx="84">
                        <c:v>5703</c:v>
                      </c:pt>
                      <c:pt idx="85">
                        <c:v>5793</c:v>
                      </c:pt>
                      <c:pt idx="86">
                        <c:v>5884</c:v>
                      </c:pt>
                      <c:pt idx="87">
                        <c:v>5900</c:v>
                      </c:pt>
                      <c:pt idx="88">
                        <c:v>6009</c:v>
                      </c:pt>
                      <c:pt idx="89">
                        <c:v>6039</c:v>
                      </c:pt>
                      <c:pt idx="90">
                        <c:v>6053</c:v>
                      </c:pt>
                      <c:pt idx="91">
                        <c:v>6066</c:v>
                      </c:pt>
                      <c:pt idx="92">
                        <c:v>6091</c:v>
                      </c:pt>
                      <c:pt idx="93">
                        <c:v>6117</c:v>
                      </c:pt>
                      <c:pt idx="94">
                        <c:v>6121</c:v>
                      </c:pt>
                      <c:pt idx="95">
                        <c:v>6217</c:v>
                      </c:pt>
                      <c:pt idx="96">
                        <c:v>6325</c:v>
                      </c:pt>
                      <c:pt idx="97">
                        <c:v>6380</c:v>
                      </c:pt>
                      <c:pt idx="98">
                        <c:v>6407</c:v>
                      </c:pt>
                      <c:pt idx="99">
                        <c:v>6526</c:v>
                      </c:pt>
                      <c:pt idx="100">
                        <c:v>6548</c:v>
                      </c:pt>
                      <c:pt idx="101">
                        <c:v>6614</c:v>
                      </c:pt>
                      <c:pt idx="102">
                        <c:v>6658</c:v>
                      </c:pt>
                      <c:pt idx="103">
                        <c:v>6694</c:v>
                      </c:pt>
                      <c:pt idx="104">
                        <c:v>6814</c:v>
                      </c:pt>
                      <c:pt idx="105">
                        <c:v>6843</c:v>
                      </c:pt>
                      <c:pt idx="106">
                        <c:v>6880</c:v>
                      </c:pt>
                      <c:pt idx="107">
                        <c:v>6892</c:v>
                      </c:pt>
                      <c:pt idx="108">
                        <c:v>6954</c:v>
                      </c:pt>
                      <c:pt idx="109">
                        <c:v>6959</c:v>
                      </c:pt>
                      <c:pt idx="110">
                        <c:v>7035</c:v>
                      </c:pt>
                      <c:pt idx="111">
                        <c:v>7053</c:v>
                      </c:pt>
                      <c:pt idx="112">
                        <c:v>7065</c:v>
                      </c:pt>
                      <c:pt idx="113">
                        <c:v>7069</c:v>
                      </c:pt>
                      <c:pt idx="114">
                        <c:v>7190</c:v>
                      </c:pt>
                      <c:pt idx="115">
                        <c:v>7202</c:v>
                      </c:pt>
                      <c:pt idx="116">
                        <c:v>7256</c:v>
                      </c:pt>
                      <c:pt idx="117">
                        <c:v>7317</c:v>
                      </c:pt>
                      <c:pt idx="118">
                        <c:v>7326</c:v>
                      </c:pt>
                      <c:pt idx="119">
                        <c:v>7430</c:v>
                      </c:pt>
                      <c:pt idx="120">
                        <c:v>7501</c:v>
                      </c:pt>
                      <c:pt idx="121">
                        <c:v>7526</c:v>
                      </c:pt>
                      <c:pt idx="122">
                        <c:v>7531</c:v>
                      </c:pt>
                      <c:pt idx="123">
                        <c:v>7622</c:v>
                      </c:pt>
                      <c:pt idx="124">
                        <c:v>7647</c:v>
                      </c:pt>
                      <c:pt idx="125">
                        <c:v>7661</c:v>
                      </c:pt>
                      <c:pt idx="126">
                        <c:v>7675</c:v>
                      </c:pt>
                      <c:pt idx="127">
                        <c:v>7676</c:v>
                      </c:pt>
                      <c:pt idx="128">
                        <c:v>7715</c:v>
                      </c:pt>
                      <c:pt idx="129">
                        <c:v>7722</c:v>
                      </c:pt>
                      <c:pt idx="130">
                        <c:v>7776</c:v>
                      </c:pt>
                      <c:pt idx="131">
                        <c:v>7822</c:v>
                      </c:pt>
                      <c:pt idx="132">
                        <c:v>7971</c:v>
                      </c:pt>
                      <c:pt idx="133">
                        <c:v>7986</c:v>
                      </c:pt>
                      <c:pt idx="134">
                        <c:v>8004</c:v>
                      </c:pt>
                      <c:pt idx="135">
                        <c:v>8080</c:v>
                      </c:pt>
                      <c:pt idx="136">
                        <c:v>8172</c:v>
                      </c:pt>
                      <c:pt idx="137">
                        <c:v>8301</c:v>
                      </c:pt>
                      <c:pt idx="138">
                        <c:v>8327</c:v>
                      </c:pt>
                      <c:pt idx="139">
                        <c:v>8388</c:v>
                      </c:pt>
                      <c:pt idx="140">
                        <c:v>8482</c:v>
                      </c:pt>
                      <c:pt idx="141">
                        <c:v>8525</c:v>
                      </c:pt>
                      <c:pt idx="142">
                        <c:v>8559</c:v>
                      </c:pt>
                      <c:pt idx="143">
                        <c:v>8564</c:v>
                      </c:pt>
                      <c:pt idx="144">
                        <c:v>8598</c:v>
                      </c:pt>
                      <c:pt idx="145">
                        <c:v>8601</c:v>
                      </c:pt>
                      <c:pt idx="146">
                        <c:v>8624</c:v>
                      </c:pt>
                      <c:pt idx="147">
                        <c:v>8720</c:v>
                      </c:pt>
                      <c:pt idx="148">
                        <c:v>8777</c:v>
                      </c:pt>
                      <c:pt idx="149">
                        <c:v>8788</c:v>
                      </c:pt>
                      <c:pt idx="150">
                        <c:v>8792</c:v>
                      </c:pt>
                      <c:pt idx="151">
                        <c:v>9046</c:v>
                      </c:pt>
                      <c:pt idx="152">
                        <c:v>9095</c:v>
                      </c:pt>
                      <c:pt idx="153">
                        <c:v>9181</c:v>
                      </c:pt>
                      <c:pt idx="154">
                        <c:v>9196</c:v>
                      </c:pt>
                      <c:pt idx="155">
                        <c:v>9207</c:v>
                      </c:pt>
                      <c:pt idx="156">
                        <c:v>9238</c:v>
                      </c:pt>
                      <c:pt idx="157">
                        <c:v>9276</c:v>
                      </c:pt>
                      <c:pt idx="158">
                        <c:v>9310</c:v>
                      </c:pt>
                      <c:pt idx="159">
                        <c:v>9372</c:v>
                      </c:pt>
                      <c:pt idx="160">
                        <c:v>9391</c:v>
                      </c:pt>
                      <c:pt idx="161">
                        <c:v>9416</c:v>
                      </c:pt>
                      <c:pt idx="162">
                        <c:v>9514</c:v>
                      </c:pt>
                      <c:pt idx="163">
                        <c:v>9531</c:v>
                      </c:pt>
                      <c:pt idx="164">
                        <c:v>9706</c:v>
                      </c:pt>
                      <c:pt idx="165">
                        <c:v>9802</c:v>
                      </c:pt>
                      <c:pt idx="166">
                        <c:v>9806</c:v>
                      </c:pt>
                      <c:pt idx="167">
                        <c:v>9810</c:v>
                      </c:pt>
                      <c:pt idx="168">
                        <c:v>9839</c:v>
                      </c:pt>
                      <c:pt idx="169">
                        <c:v>9867</c:v>
                      </c:pt>
                      <c:pt idx="170">
                        <c:v>9907</c:v>
                      </c:pt>
                      <c:pt idx="171">
                        <c:v>9953</c:v>
                      </c:pt>
                      <c:pt idx="172">
                        <c:v>9972</c:v>
                      </c:pt>
                      <c:pt idx="173">
                        <c:v>10073</c:v>
                      </c:pt>
                      <c:pt idx="174">
                        <c:v>10182</c:v>
                      </c:pt>
                      <c:pt idx="175">
                        <c:v>10194</c:v>
                      </c:pt>
                      <c:pt idx="176">
                        <c:v>10259</c:v>
                      </c:pt>
                      <c:pt idx="177">
                        <c:v>10423</c:v>
                      </c:pt>
                      <c:pt idx="178">
                        <c:v>10530</c:v>
                      </c:pt>
                      <c:pt idx="179">
                        <c:v>10565</c:v>
                      </c:pt>
                      <c:pt idx="180">
                        <c:v>10617</c:v>
                      </c:pt>
                      <c:pt idx="181">
                        <c:v>10740</c:v>
                      </c:pt>
                      <c:pt idx="182">
                        <c:v>10747</c:v>
                      </c:pt>
                      <c:pt idx="183">
                        <c:v>10832</c:v>
                      </c:pt>
                      <c:pt idx="184">
                        <c:v>10867</c:v>
                      </c:pt>
                      <c:pt idx="185">
                        <c:v>10977</c:v>
                      </c:pt>
                      <c:pt idx="186">
                        <c:v>10988</c:v>
                      </c:pt>
                      <c:pt idx="187">
                        <c:v>10994</c:v>
                      </c:pt>
                      <c:pt idx="188">
                        <c:v>11085</c:v>
                      </c:pt>
                      <c:pt idx="189">
                        <c:v>11124</c:v>
                      </c:pt>
                      <c:pt idx="190">
                        <c:v>11144</c:v>
                      </c:pt>
                      <c:pt idx="191">
                        <c:v>11287</c:v>
                      </c:pt>
                      <c:pt idx="192">
                        <c:v>11303</c:v>
                      </c:pt>
                      <c:pt idx="193">
                        <c:v>11326</c:v>
                      </c:pt>
                      <c:pt idx="194">
                        <c:v>11342</c:v>
                      </c:pt>
                      <c:pt idx="195">
                        <c:v>11350</c:v>
                      </c:pt>
                      <c:pt idx="196">
                        <c:v>11363</c:v>
                      </c:pt>
                      <c:pt idx="197">
                        <c:v>11424</c:v>
                      </c:pt>
                      <c:pt idx="198">
                        <c:v>11490</c:v>
                      </c:pt>
                      <c:pt idx="199">
                        <c:v>11694</c:v>
                      </c:pt>
                      <c:pt idx="200">
                        <c:v>11807</c:v>
                      </c:pt>
                      <c:pt idx="201">
                        <c:v>11824</c:v>
                      </c:pt>
                      <c:pt idx="202">
                        <c:v>11940</c:v>
                      </c:pt>
                      <c:pt idx="203">
                        <c:v>12006</c:v>
                      </c:pt>
                      <c:pt idx="204">
                        <c:v>12038</c:v>
                      </c:pt>
                      <c:pt idx="205">
                        <c:v>12059</c:v>
                      </c:pt>
                      <c:pt idx="206">
                        <c:v>12069</c:v>
                      </c:pt>
                      <c:pt idx="207">
                        <c:v>12169</c:v>
                      </c:pt>
                      <c:pt idx="208">
                        <c:v>12205</c:v>
                      </c:pt>
                      <c:pt idx="209">
                        <c:v>12224</c:v>
                      </c:pt>
                      <c:pt idx="210">
                        <c:v>12248</c:v>
                      </c:pt>
                      <c:pt idx="211">
                        <c:v>12296</c:v>
                      </c:pt>
                      <c:pt idx="212">
                        <c:v>12323</c:v>
                      </c:pt>
                      <c:pt idx="213">
                        <c:v>12383</c:v>
                      </c:pt>
                      <c:pt idx="214">
                        <c:v>12471</c:v>
                      </c:pt>
                      <c:pt idx="215">
                        <c:v>12471</c:v>
                      </c:pt>
                      <c:pt idx="216">
                        <c:v>12491</c:v>
                      </c:pt>
                      <c:pt idx="217">
                        <c:v>12508</c:v>
                      </c:pt>
                      <c:pt idx="218">
                        <c:v>12554</c:v>
                      </c:pt>
                      <c:pt idx="219">
                        <c:v>12674</c:v>
                      </c:pt>
                      <c:pt idx="220">
                        <c:v>12742</c:v>
                      </c:pt>
                      <c:pt idx="221">
                        <c:v>12773</c:v>
                      </c:pt>
                      <c:pt idx="222">
                        <c:v>12776</c:v>
                      </c:pt>
                      <c:pt idx="223">
                        <c:v>12900</c:v>
                      </c:pt>
                      <c:pt idx="224">
                        <c:v>12902</c:v>
                      </c:pt>
                      <c:pt idx="225">
                        <c:v>12927</c:v>
                      </c:pt>
                      <c:pt idx="226">
                        <c:v>13006</c:v>
                      </c:pt>
                      <c:pt idx="227">
                        <c:v>13008</c:v>
                      </c:pt>
                      <c:pt idx="228">
                        <c:v>13113</c:v>
                      </c:pt>
                      <c:pt idx="229">
                        <c:v>13114</c:v>
                      </c:pt>
                      <c:pt idx="230">
                        <c:v>13270</c:v>
                      </c:pt>
                      <c:pt idx="231">
                        <c:v>13296</c:v>
                      </c:pt>
                      <c:pt idx="232">
                        <c:v>13384</c:v>
                      </c:pt>
                      <c:pt idx="233">
                        <c:v>13414</c:v>
                      </c:pt>
                      <c:pt idx="234">
                        <c:v>13416</c:v>
                      </c:pt>
                      <c:pt idx="235">
                        <c:v>13440</c:v>
                      </c:pt>
                      <c:pt idx="236">
                        <c:v>13510</c:v>
                      </c:pt>
                      <c:pt idx="237">
                        <c:v>13596</c:v>
                      </c:pt>
                      <c:pt idx="238">
                        <c:v>13762</c:v>
                      </c:pt>
                      <c:pt idx="239">
                        <c:v>13770</c:v>
                      </c:pt>
                      <c:pt idx="240">
                        <c:v>13774</c:v>
                      </c:pt>
                      <c:pt idx="241">
                        <c:v>13796</c:v>
                      </c:pt>
                      <c:pt idx="242">
                        <c:v>13929</c:v>
                      </c:pt>
                      <c:pt idx="243">
                        <c:v>13987</c:v>
                      </c:pt>
                      <c:pt idx="244">
                        <c:v>14016</c:v>
                      </c:pt>
                      <c:pt idx="245">
                        <c:v>14056</c:v>
                      </c:pt>
                      <c:pt idx="246">
                        <c:v>14065</c:v>
                      </c:pt>
                      <c:pt idx="247">
                        <c:v>14084</c:v>
                      </c:pt>
                      <c:pt idx="248">
                        <c:v>14202</c:v>
                      </c:pt>
                      <c:pt idx="249">
                        <c:v>14204</c:v>
                      </c:pt>
                      <c:pt idx="250">
                        <c:v>14218</c:v>
                      </c:pt>
                      <c:pt idx="251">
                        <c:v>14351</c:v>
                      </c:pt>
                      <c:pt idx="252">
                        <c:v>14362</c:v>
                      </c:pt>
                      <c:pt idx="253">
                        <c:v>14419</c:v>
                      </c:pt>
                      <c:pt idx="254">
                        <c:v>14427</c:v>
                      </c:pt>
                      <c:pt idx="255">
                        <c:v>14491</c:v>
                      </c:pt>
                      <c:pt idx="256">
                        <c:v>14494</c:v>
                      </c:pt>
                      <c:pt idx="257">
                        <c:v>14541</c:v>
                      </c:pt>
                      <c:pt idx="258">
                        <c:v>14632</c:v>
                      </c:pt>
                      <c:pt idx="259">
                        <c:v>14690</c:v>
                      </c:pt>
                      <c:pt idx="260">
                        <c:v>14700</c:v>
                      </c:pt>
                      <c:pt idx="261">
                        <c:v>14743</c:v>
                      </c:pt>
                      <c:pt idx="262">
                        <c:v>14777</c:v>
                      </c:pt>
                      <c:pt idx="263">
                        <c:v>14818</c:v>
                      </c:pt>
                      <c:pt idx="264">
                        <c:v>14846</c:v>
                      </c:pt>
                      <c:pt idx="265">
                        <c:v>14921</c:v>
                      </c:pt>
                      <c:pt idx="266">
                        <c:v>14977</c:v>
                      </c:pt>
                      <c:pt idx="267">
                        <c:v>15146</c:v>
                      </c:pt>
                      <c:pt idx="268">
                        <c:v>15148</c:v>
                      </c:pt>
                      <c:pt idx="269">
                        <c:v>15183</c:v>
                      </c:pt>
                      <c:pt idx="270">
                        <c:v>15218</c:v>
                      </c:pt>
                      <c:pt idx="271">
                        <c:v>15337</c:v>
                      </c:pt>
                      <c:pt idx="272">
                        <c:v>15431</c:v>
                      </c:pt>
                      <c:pt idx="273">
                        <c:v>15479</c:v>
                      </c:pt>
                      <c:pt idx="274">
                        <c:v>15498</c:v>
                      </c:pt>
                      <c:pt idx="275">
                        <c:v>15575</c:v>
                      </c:pt>
                      <c:pt idx="276">
                        <c:v>15630</c:v>
                      </c:pt>
                      <c:pt idx="277">
                        <c:v>15662</c:v>
                      </c:pt>
                      <c:pt idx="278">
                        <c:v>15725</c:v>
                      </c:pt>
                      <c:pt idx="279">
                        <c:v>15759</c:v>
                      </c:pt>
                      <c:pt idx="280">
                        <c:v>15796</c:v>
                      </c:pt>
                      <c:pt idx="281">
                        <c:v>15834</c:v>
                      </c:pt>
                      <c:pt idx="282">
                        <c:v>15877</c:v>
                      </c:pt>
                      <c:pt idx="283">
                        <c:v>15898</c:v>
                      </c:pt>
                      <c:pt idx="284">
                        <c:v>15974</c:v>
                      </c:pt>
                      <c:pt idx="285">
                        <c:v>15988</c:v>
                      </c:pt>
                      <c:pt idx="286">
                        <c:v>16013</c:v>
                      </c:pt>
                      <c:pt idx="287">
                        <c:v>16092</c:v>
                      </c:pt>
                      <c:pt idx="288">
                        <c:v>16172</c:v>
                      </c:pt>
                      <c:pt idx="289">
                        <c:v>16222</c:v>
                      </c:pt>
                      <c:pt idx="290">
                        <c:v>16222</c:v>
                      </c:pt>
                      <c:pt idx="291">
                        <c:v>16253</c:v>
                      </c:pt>
                      <c:pt idx="292">
                        <c:v>16298</c:v>
                      </c:pt>
                      <c:pt idx="293">
                        <c:v>16355</c:v>
                      </c:pt>
                      <c:pt idx="294">
                        <c:v>16475</c:v>
                      </c:pt>
                      <c:pt idx="295">
                        <c:v>16532</c:v>
                      </c:pt>
                      <c:pt idx="296">
                        <c:v>16535</c:v>
                      </c:pt>
                      <c:pt idx="297">
                        <c:v>16559</c:v>
                      </c:pt>
                      <c:pt idx="298">
                        <c:v>16568</c:v>
                      </c:pt>
                      <c:pt idx="299">
                        <c:v>16583</c:v>
                      </c:pt>
                      <c:pt idx="300">
                        <c:v>16743</c:v>
                      </c:pt>
                      <c:pt idx="301">
                        <c:v>16768</c:v>
                      </c:pt>
                      <c:pt idx="302">
                        <c:v>16769</c:v>
                      </c:pt>
                      <c:pt idx="303">
                        <c:v>16782</c:v>
                      </c:pt>
                      <c:pt idx="304">
                        <c:v>16808</c:v>
                      </c:pt>
                      <c:pt idx="305">
                        <c:v>16896</c:v>
                      </c:pt>
                      <c:pt idx="306">
                        <c:v>16907</c:v>
                      </c:pt>
                      <c:pt idx="307">
                        <c:v>16916</c:v>
                      </c:pt>
                      <c:pt idx="308">
                        <c:v>16931</c:v>
                      </c:pt>
                      <c:pt idx="309">
                        <c:v>16953</c:v>
                      </c:pt>
                      <c:pt idx="310">
                        <c:v>16973</c:v>
                      </c:pt>
                      <c:pt idx="311">
                        <c:v>17349</c:v>
                      </c:pt>
                      <c:pt idx="312">
                        <c:v>17394</c:v>
                      </c:pt>
                      <c:pt idx="313">
                        <c:v>17483</c:v>
                      </c:pt>
                      <c:pt idx="314">
                        <c:v>17619</c:v>
                      </c:pt>
                      <c:pt idx="315">
                        <c:v>17656</c:v>
                      </c:pt>
                      <c:pt idx="316">
                        <c:v>17700</c:v>
                      </c:pt>
                      <c:pt idx="317">
                        <c:v>17715</c:v>
                      </c:pt>
                      <c:pt idx="318">
                        <c:v>17726</c:v>
                      </c:pt>
                      <c:pt idx="319">
                        <c:v>17732</c:v>
                      </c:pt>
                      <c:pt idx="320">
                        <c:v>17747</c:v>
                      </c:pt>
                      <c:pt idx="321">
                        <c:v>17835</c:v>
                      </c:pt>
                      <c:pt idx="322">
                        <c:v>17991</c:v>
                      </c:pt>
                      <c:pt idx="323">
                        <c:v>18005</c:v>
                      </c:pt>
                      <c:pt idx="324">
                        <c:v>18040</c:v>
                      </c:pt>
                      <c:pt idx="325">
                        <c:v>18052</c:v>
                      </c:pt>
                      <c:pt idx="326">
                        <c:v>18080</c:v>
                      </c:pt>
                      <c:pt idx="327">
                        <c:v>18080</c:v>
                      </c:pt>
                      <c:pt idx="328">
                        <c:v>18086</c:v>
                      </c:pt>
                      <c:pt idx="329">
                        <c:v>18252</c:v>
                      </c:pt>
                      <c:pt idx="330">
                        <c:v>18254</c:v>
                      </c:pt>
                      <c:pt idx="331">
                        <c:v>18258</c:v>
                      </c:pt>
                      <c:pt idx="332">
                        <c:v>18282</c:v>
                      </c:pt>
                      <c:pt idx="333">
                        <c:v>18319</c:v>
                      </c:pt>
                      <c:pt idx="334">
                        <c:v>18356</c:v>
                      </c:pt>
                      <c:pt idx="335">
                        <c:v>18408</c:v>
                      </c:pt>
                      <c:pt idx="336">
                        <c:v>18433</c:v>
                      </c:pt>
                      <c:pt idx="337">
                        <c:v>18510</c:v>
                      </c:pt>
                      <c:pt idx="338">
                        <c:v>18533</c:v>
                      </c:pt>
                      <c:pt idx="339">
                        <c:v>18549</c:v>
                      </c:pt>
                      <c:pt idx="340">
                        <c:v>18632</c:v>
                      </c:pt>
                      <c:pt idx="341">
                        <c:v>18671</c:v>
                      </c:pt>
                      <c:pt idx="342">
                        <c:v>18685</c:v>
                      </c:pt>
                      <c:pt idx="343">
                        <c:v>18773</c:v>
                      </c:pt>
                      <c:pt idx="344">
                        <c:v>18805</c:v>
                      </c:pt>
                      <c:pt idx="345">
                        <c:v>18854</c:v>
                      </c:pt>
                      <c:pt idx="346">
                        <c:v>18950</c:v>
                      </c:pt>
                      <c:pt idx="347">
                        <c:v>18990</c:v>
                      </c:pt>
                      <c:pt idx="348">
                        <c:v>19249</c:v>
                      </c:pt>
                      <c:pt idx="349">
                        <c:v>19299</c:v>
                      </c:pt>
                      <c:pt idx="350">
                        <c:v>19305</c:v>
                      </c:pt>
                      <c:pt idx="351">
                        <c:v>19324</c:v>
                      </c:pt>
                      <c:pt idx="352">
                        <c:v>19328</c:v>
                      </c:pt>
                      <c:pt idx="353">
                        <c:v>19330</c:v>
                      </c:pt>
                      <c:pt idx="354">
                        <c:v>19361</c:v>
                      </c:pt>
                      <c:pt idx="355">
                        <c:v>19458</c:v>
                      </c:pt>
                      <c:pt idx="356">
                        <c:v>19474</c:v>
                      </c:pt>
                      <c:pt idx="357">
                        <c:v>19542</c:v>
                      </c:pt>
                      <c:pt idx="358">
                        <c:v>19567</c:v>
                      </c:pt>
                      <c:pt idx="359">
                        <c:v>19693</c:v>
                      </c:pt>
                      <c:pt idx="360">
                        <c:v>19743</c:v>
                      </c:pt>
                      <c:pt idx="361">
                        <c:v>19769</c:v>
                      </c:pt>
                      <c:pt idx="362">
                        <c:v>19794</c:v>
                      </c:pt>
                      <c:pt idx="363">
                        <c:v>19802</c:v>
                      </c:pt>
                      <c:pt idx="364">
                        <c:v>19814</c:v>
                      </c:pt>
                      <c:pt idx="365">
                        <c:v>19826</c:v>
                      </c:pt>
                      <c:pt idx="366">
                        <c:v>19886</c:v>
                      </c:pt>
                      <c:pt idx="367">
                        <c:v>19890</c:v>
                      </c:pt>
                      <c:pt idx="368">
                        <c:v>19976</c:v>
                      </c:pt>
                      <c:pt idx="369">
                        <c:v>20049</c:v>
                      </c:pt>
                      <c:pt idx="370">
                        <c:v>20089</c:v>
                      </c:pt>
                      <c:pt idx="371">
                        <c:v>20107</c:v>
                      </c:pt>
                      <c:pt idx="372">
                        <c:v>20149</c:v>
                      </c:pt>
                      <c:pt idx="373">
                        <c:v>20183</c:v>
                      </c:pt>
                      <c:pt idx="374">
                        <c:v>20237</c:v>
                      </c:pt>
                      <c:pt idx="375">
                        <c:v>20335</c:v>
                      </c:pt>
                      <c:pt idx="376">
                        <c:v>20392</c:v>
                      </c:pt>
                      <c:pt idx="377">
                        <c:v>20563</c:v>
                      </c:pt>
                      <c:pt idx="378">
                        <c:v>20576</c:v>
                      </c:pt>
                      <c:pt idx="379">
                        <c:v>20601</c:v>
                      </c:pt>
                      <c:pt idx="380">
                        <c:v>20659</c:v>
                      </c:pt>
                      <c:pt idx="381">
                        <c:v>20668</c:v>
                      </c:pt>
                      <c:pt idx="382">
                        <c:v>20678</c:v>
                      </c:pt>
                      <c:pt idx="383">
                        <c:v>20742</c:v>
                      </c:pt>
                      <c:pt idx="384">
                        <c:v>20765</c:v>
                      </c:pt>
                      <c:pt idx="385">
                        <c:v>20878</c:v>
                      </c:pt>
                      <c:pt idx="386">
                        <c:v>20935</c:v>
                      </c:pt>
                      <c:pt idx="387">
                        <c:v>20978</c:v>
                      </c:pt>
                      <c:pt idx="388">
                        <c:v>21068</c:v>
                      </c:pt>
                      <c:pt idx="389">
                        <c:v>21083</c:v>
                      </c:pt>
                      <c:pt idx="390">
                        <c:v>21087</c:v>
                      </c:pt>
                      <c:pt idx="391">
                        <c:v>21241</c:v>
                      </c:pt>
                      <c:pt idx="392">
                        <c:v>21394</c:v>
                      </c:pt>
                      <c:pt idx="393">
                        <c:v>21435</c:v>
                      </c:pt>
                      <c:pt idx="394">
                        <c:v>21457</c:v>
                      </c:pt>
                      <c:pt idx="395">
                        <c:v>21498</c:v>
                      </c:pt>
                      <c:pt idx="396">
                        <c:v>21575</c:v>
                      </c:pt>
                      <c:pt idx="397">
                        <c:v>21576</c:v>
                      </c:pt>
                      <c:pt idx="398">
                        <c:v>21576</c:v>
                      </c:pt>
                      <c:pt idx="399">
                        <c:v>21590</c:v>
                      </c:pt>
                      <c:pt idx="400">
                        <c:v>21697</c:v>
                      </c:pt>
                      <c:pt idx="401">
                        <c:v>21731</c:v>
                      </c:pt>
                      <c:pt idx="402">
                        <c:v>21875</c:v>
                      </c:pt>
                      <c:pt idx="403">
                        <c:v>21917</c:v>
                      </c:pt>
                      <c:pt idx="404">
                        <c:v>21987</c:v>
                      </c:pt>
                      <c:pt idx="405">
                        <c:v>22012</c:v>
                      </c:pt>
                      <c:pt idx="406">
                        <c:v>22030</c:v>
                      </c:pt>
                      <c:pt idx="407">
                        <c:v>22050</c:v>
                      </c:pt>
                      <c:pt idx="408">
                        <c:v>22054</c:v>
                      </c:pt>
                      <c:pt idx="409">
                        <c:v>22057</c:v>
                      </c:pt>
                      <c:pt idx="410">
                        <c:v>22068</c:v>
                      </c:pt>
                      <c:pt idx="411">
                        <c:v>22243</c:v>
                      </c:pt>
                      <c:pt idx="412">
                        <c:v>22335</c:v>
                      </c:pt>
                      <c:pt idx="413">
                        <c:v>22417</c:v>
                      </c:pt>
                      <c:pt idx="414">
                        <c:v>22484</c:v>
                      </c:pt>
                      <c:pt idx="415">
                        <c:v>22525</c:v>
                      </c:pt>
                      <c:pt idx="416">
                        <c:v>22545</c:v>
                      </c:pt>
                      <c:pt idx="417">
                        <c:v>22640</c:v>
                      </c:pt>
                      <c:pt idx="418">
                        <c:v>22693</c:v>
                      </c:pt>
                      <c:pt idx="419">
                        <c:v>22749</c:v>
                      </c:pt>
                      <c:pt idx="420">
                        <c:v>22790</c:v>
                      </c:pt>
                      <c:pt idx="421">
                        <c:v>22828</c:v>
                      </c:pt>
                      <c:pt idx="422">
                        <c:v>22840</c:v>
                      </c:pt>
                      <c:pt idx="423">
                        <c:v>22855</c:v>
                      </c:pt>
                      <c:pt idx="424">
                        <c:v>22916</c:v>
                      </c:pt>
                      <c:pt idx="425">
                        <c:v>22953</c:v>
                      </c:pt>
                      <c:pt idx="426">
                        <c:v>23039</c:v>
                      </c:pt>
                      <c:pt idx="427">
                        <c:v>23056</c:v>
                      </c:pt>
                      <c:pt idx="428">
                        <c:v>23208</c:v>
                      </c:pt>
                      <c:pt idx="429">
                        <c:v>23240</c:v>
                      </c:pt>
                      <c:pt idx="430">
                        <c:v>23548</c:v>
                      </c:pt>
                      <c:pt idx="431">
                        <c:v>23557</c:v>
                      </c:pt>
                      <c:pt idx="432">
                        <c:v>23563</c:v>
                      </c:pt>
                      <c:pt idx="433">
                        <c:v>23669</c:v>
                      </c:pt>
                      <c:pt idx="434">
                        <c:v>23677</c:v>
                      </c:pt>
                      <c:pt idx="435">
                        <c:v>23706</c:v>
                      </c:pt>
                      <c:pt idx="436">
                        <c:v>23745</c:v>
                      </c:pt>
                      <c:pt idx="437">
                        <c:v>23748</c:v>
                      </c:pt>
                      <c:pt idx="438">
                        <c:v>23753</c:v>
                      </c:pt>
                      <c:pt idx="439">
                        <c:v>23791</c:v>
                      </c:pt>
                      <c:pt idx="440">
                        <c:v>23809</c:v>
                      </c:pt>
                      <c:pt idx="441">
                        <c:v>23870</c:v>
                      </c:pt>
                      <c:pt idx="442">
                        <c:v>23925</c:v>
                      </c:pt>
                      <c:pt idx="443">
                        <c:v>23930</c:v>
                      </c:pt>
                      <c:pt idx="444">
                        <c:v>23992</c:v>
                      </c:pt>
                      <c:pt idx="445">
                        <c:v>24047</c:v>
                      </c:pt>
                      <c:pt idx="446">
                        <c:v>24116</c:v>
                      </c:pt>
                      <c:pt idx="447">
                        <c:v>24140</c:v>
                      </c:pt>
                      <c:pt idx="448">
                        <c:v>24176</c:v>
                      </c:pt>
                      <c:pt idx="449">
                        <c:v>24194</c:v>
                      </c:pt>
                      <c:pt idx="450">
                        <c:v>24259</c:v>
                      </c:pt>
                      <c:pt idx="451">
                        <c:v>24304</c:v>
                      </c:pt>
                      <c:pt idx="452">
                        <c:v>24308</c:v>
                      </c:pt>
                      <c:pt idx="453">
                        <c:v>24360</c:v>
                      </c:pt>
                      <c:pt idx="454">
                        <c:v>24365</c:v>
                      </c:pt>
                      <c:pt idx="455">
                        <c:v>24395</c:v>
                      </c:pt>
                      <c:pt idx="456">
                        <c:v>24397</c:v>
                      </c:pt>
                      <c:pt idx="457">
                        <c:v>24413</c:v>
                      </c:pt>
                      <c:pt idx="458">
                        <c:v>24442</c:v>
                      </c:pt>
                      <c:pt idx="459">
                        <c:v>24522</c:v>
                      </c:pt>
                      <c:pt idx="460">
                        <c:v>24525</c:v>
                      </c:pt>
                      <c:pt idx="461">
                        <c:v>24540</c:v>
                      </c:pt>
                      <c:pt idx="462">
                        <c:v>24629</c:v>
                      </c:pt>
                      <c:pt idx="463">
                        <c:v>24668</c:v>
                      </c:pt>
                      <c:pt idx="464">
                        <c:v>24696</c:v>
                      </c:pt>
                      <c:pt idx="465">
                        <c:v>24807</c:v>
                      </c:pt>
                      <c:pt idx="466">
                        <c:v>24877</c:v>
                      </c:pt>
                      <c:pt idx="467">
                        <c:v>24933</c:v>
                      </c:pt>
                      <c:pt idx="468">
                        <c:v>24934</c:v>
                      </c:pt>
                      <c:pt idx="469">
                        <c:v>24962</c:v>
                      </c:pt>
                      <c:pt idx="470">
                        <c:v>24984</c:v>
                      </c:pt>
                      <c:pt idx="471">
                        <c:v>25010</c:v>
                      </c:pt>
                      <c:pt idx="472">
                        <c:v>25050</c:v>
                      </c:pt>
                      <c:pt idx="473">
                        <c:v>25144</c:v>
                      </c:pt>
                      <c:pt idx="474">
                        <c:v>25166</c:v>
                      </c:pt>
                      <c:pt idx="475">
                        <c:v>25177</c:v>
                      </c:pt>
                      <c:pt idx="476">
                        <c:v>25263</c:v>
                      </c:pt>
                      <c:pt idx="477">
                        <c:v>25373</c:v>
                      </c:pt>
                      <c:pt idx="478">
                        <c:v>25447</c:v>
                      </c:pt>
                      <c:pt idx="479">
                        <c:v>25455</c:v>
                      </c:pt>
                      <c:pt idx="480">
                        <c:v>25738</c:v>
                      </c:pt>
                      <c:pt idx="481">
                        <c:v>25745</c:v>
                      </c:pt>
                      <c:pt idx="482">
                        <c:v>25770</c:v>
                      </c:pt>
                      <c:pt idx="483">
                        <c:v>25816</c:v>
                      </c:pt>
                      <c:pt idx="484">
                        <c:v>25826</c:v>
                      </c:pt>
                      <c:pt idx="485">
                        <c:v>25850</c:v>
                      </c:pt>
                      <c:pt idx="486">
                        <c:v>25947</c:v>
                      </c:pt>
                      <c:pt idx="487">
                        <c:v>25986</c:v>
                      </c:pt>
                      <c:pt idx="488">
                        <c:v>26084</c:v>
                      </c:pt>
                      <c:pt idx="489">
                        <c:v>26167</c:v>
                      </c:pt>
                      <c:pt idx="490">
                        <c:v>26236</c:v>
                      </c:pt>
                      <c:pt idx="491">
                        <c:v>26293</c:v>
                      </c:pt>
                      <c:pt idx="492">
                        <c:v>26301</c:v>
                      </c:pt>
                      <c:pt idx="493">
                        <c:v>26377</c:v>
                      </c:pt>
                      <c:pt idx="494">
                        <c:v>26378</c:v>
                      </c:pt>
                      <c:pt idx="495">
                        <c:v>26382</c:v>
                      </c:pt>
                      <c:pt idx="496">
                        <c:v>26428</c:v>
                      </c:pt>
                      <c:pt idx="497">
                        <c:v>26683</c:v>
                      </c:pt>
                      <c:pt idx="498">
                        <c:v>26739</c:v>
                      </c:pt>
                      <c:pt idx="499">
                        <c:v>26745</c:v>
                      </c:pt>
                      <c:pt idx="500">
                        <c:v>26747</c:v>
                      </c:pt>
                      <c:pt idx="501">
                        <c:v>26822</c:v>
                      </c:pt>
                      <c:pt idx="502">
                        <c:v>26830</c:v>
                      </c:pt>
                      <c:pt idx="503">
                        <c:v>26875</c:v>
                      </c:pt>
                      <c:pt idx="504">
                        <c:v>27041</c:v>
                      </c:pt>
                      <c:pt idx="505">
                        <c:v>27049</c:v>
                      </c:pt>
                      <c:pt idx="506">
                        <c:v>27106</c:v>
                      </c:pt>
                      <c:pt idx="507">
                        <c:v>27135</c:v>
                      </c:pt>
                      <c:pt idx="508">
                        <c:v>27161</c:v>
                      </c:pt>
                      <c:pt idx="509">
                        <c:v>27260</c:v>
                      </c:pt>
                      <c:pt idx="510">
                        <c:v>27275</c:v>
                      </c:pt>
                      <c:pt idx="511">
                        <c:v>27276</c:v>
                      </c:pt>
                      <c:pt idx="512">
                        <c:v>27534</c:v>
                      </c:pt>
                      <c:pt idx="513">
                        <c:v>27622</c:v>
                      </c:pt>
                      <c:pt idx="514">
                        <c:v>27636</c:v>
                      </c:pt>
                      <c:pt idx="515">
                        <c:v>27649</c:v>
                      </c:pt>
                      <c:pt idx="516">
                        <c:v>27674</c:v>
                      </c:pt>
                      <c:pt idx="517">
                        <c:v>27775</c:v>
                      </c:pt>
                      <c:pt idx="518">
                        <c:v>27840</c:v>
                      </c:pt>
                      <c:pt idx="519">
                        <c:v>27945</c:v>
                      </c:pt>
                      <c:pt idx="520">
                        <c:v>28009</c:v>
                      </c:pt>
                      <c:pt idx="521">
                        <c:v>28117</c:v>
                      </c:pt>
                      <c:pt idx="522">
                        <c:v>28220</c:v>
                      </c:pt>
                      <c:pt idx="523">
                        <c:v>28226</c:v>
                      </c:pt>
                      <c:pt idx="524">
                        <c:v>28229</c:v>
                      </c:pt>
                      <c:pt idx="525">
                        <c:v>28240</c:v>
                      </c:pt>
                      <c:pt idx="526">
                        <c:v>28482</c:v>
                      </c:pt>
                      <c:pt idx="527">
                        <c:v>28507</c:v>
                      </c:pt>
                      <c:pt idx="528">
                        <c:v>28596</c:v>
                      </c:pt>
                      <c:pt idx="529">
                        <c:v>28601</c:v>
                      </c:pt>
                      <c:pt idx="530">
                        <c:v>28654</c:v>
                      </c:pt>
                      <c:pt idx="531">
                        <c:v>28894</c:v>
                      </c:pt>
                      <c:pt idx="532">
                        <c:v>28911</c:v>
                      </c:pt>
                      <c:pt idx="533">
                        <c:v>28942</c:v>
                      </c:pt>
                      <c:pt idx="534">
                        <c:v>28946</c:v>
                      </c:pt>
                      <c:pt idx="535">
                        <c:v>28983</c:v>
                      </c:pt>
                      <c:pt idx="536">
                        <c:v>29023</c:v>
                      </c:pt>
                      <c:pt idx="537">
                        <c:v>29061</c:v>
                      </c:pt>
                      <c:pt idx="538">
                        <c:v>29069</c:v>
                      </c:pt>
                      <c:pt idx="539">
                        <c:v>29075</c:v>
                      </c:pt>
                      <c:pt idx="540">
                        <c:v>29125</c:v>
                      </c:pt>
                      <c:pt idx="541">
                        <c:v>29130</c:v>
                      </c:pt>
                      <c:pt idx="542">
                        <c:v>29142</c:v>
                      </c:pt>
                      <c:pt idx="543">
                        <c:v>29211</c:v>
                      </c:pt>
                      <c:pt idx="544">
                        <c:v>29312</c:v>
                      </c:pt>
                      <c:pt idx="545">
                        <c:v>29525</c:v>
                      </c:pt>
                      <c:pt idx="546">
                        <c:v>29528</c:v>
                      </c:pt>
                      <c:pt idx="547">
                        <c:v>29751</c:v>
                      </c:pt>
                      <c:pt idx="548">
                        <c:v>29916</c:v>
                      </c:pt>
                      <c:pt idx="549">
                        <c:v>29939</c:v>
                      </c:pt>
                      <c:pt idx="550">
                        <c:v>30094</c:v>
                      </c:pt>
                      <c:pt idx="551">
                        <c:v>30099</c:v>
                      </c:pt>
                      <c:pt idx="552">
                        <c:v>30390</c:v>
                      </c:pt>
                      <c:pt idx="553">
                        <c:v>30529</c:v>
                      </c:pt>
                      <c:pt idx="554">
                        <c:v>30564</c:v>
                      </c:pt>
                      <c:pt idx="555">
                        <c:v>30611</c:v>
                      </c:pt>
                      <c:pt idx="556">
                        <c:v>30650</c:v>
                      </c:pt>
                      <c:pt idx="557">
                        <c:v>30860</c:v>
                      </c:pt>
                      <c:pt idx="558">
                        <c:v>30890</c:v>
                      </c:pt>
                      <c:pt idx="559">
                        <c:v>30937</c:v>
                      </c:pt>
                      <c:pt idx="560">
                        <c:v>30973</c:v>
                      </c:pt>
                      <c:pt idx="561">
                        <c:v>30977</c:v>
                      </c:pt>
                      <c:pt idx="562">
                        <c:v>30984</c:v>
                      </c:pt>
                      <c:pt idx="563">
                        <c:v>30997</c:v>
                      </c:pt>
                      <c:pt idx="564">
                        <c:v>31018</c:v>
                      </c:pt>
                      <c:pt idx="565">
                        <c:v>31026</c:v>
                      </c:pt>
                      <c:pt idx="566">
                        <c:v>31080</c:v>
                      </c:pt>
                      <c:pt idx="567">
                        <c:v>31103</c:v>
                      </c:pt>
                      <c:pt idx="568">
                        <c:v>31116</c:v>
                      </c:pt>
                      <c:pt idx="569">
                        <c:v>31148</c:v>
                      </c:pt>
                      <c:pt idx="570">
                        <c:v>31366</c:v>
                      </c:pt>
                      <c:pt idx="571">
                        <c:v>31440</c:v>
                      </c:pt>
                      <c:pt idx="572">
                        <c:v>31444</c:v>
                      </c:pt>
                      <c:pt idx="573">
                        <c:v>31463</c:v>
                      </c:pt>
                      <c:pt idx="574">
                        <c:v>31495</c:v>
                      </c:pt>
                      <c:pt idx="575">
                        <c:v>31518</c:v>
                      </c:pt>
                      <c:pt idx="576">
                        <c:v>31538</c:v>
                      </c:pt>
                      <c:pt idx="577">
                        <c:v>31562</c:v>
                      </c:pt>
                      <c:pt idx="578">
                        <c:v>31580</c:v>
                      </c:pt>
                      <c:pt idx="579">
                        <c:v>31596</c:v>
                      </c:pt>
                      <c:pt idx="580">
                        <c:v>31606</c:v>
                      </c:pt>
                      <c:pt idx="581">
                        <c:v>31661</c:v>
                      </c:pt>
                      <c:pt idx="582">
                        <c:v>31700</c:v>
                      </c:pt>
                      <c:pt idx="583">
                        <c:v>31905</c:v>
                      </c:pt>
                      <c:pt idx="584">
                        <c:v>32017</c:v>
                      </c:pt>
                      <c:pt idx="585">
                        <c:v>32052</c:v>
                      </c:pt>
                      <c:pt idx="586">
                        <c:v>32142</c:v>
                      </c:pt>
                      <c:pt idx="587">
                        <c:v>32163</c:v>
                      </c:pt>
                      <c:pt idx="588">
                        <c:v>32320</c:v>
                      </c:pt>
                      <c:pt idx="589">
                        <c:v>32358</c:v>
                      </c:pt>
                      <c:pt idx="590">
                        <c:v>32376</c:v>
                      </c:pt>
                      <c:pt idx="591">
                        <c:v>32378</c:v>
                      </c:pt>
                      <c:pt idx="592">
                        <c:v>32388</c:v>
                      </c:pt>
                      <c:pt idx="593">
                        <c:v>32389</c:v>
                      </c:pt>
                      <c:pt idx="594">
                        <c:v>32413</c:v>
                      </c:pt>
                      <c:pt idx="595">
                        <c:v>32491</c:v>
                      </c:pt>
                      <c:pt idx="596">
                        <c:v>32514</c:v>
                      </c:pt>
                      <c:pt idx="597">
                        <c:v>32590</c:v>
                      </c:pt>
                      <c:pt idx="598">
                        <c:v>32596</c:v>
                      </c:pt>
                      <c:pt idx="599">
                        <c:v>32611</c:v>
                      </c:pt>
                      <c:pt idx="600">
                        <c:v>32620</c:v>
                      </c:pt>
                      <c:pt idx="601">
                        <c:v>32665</c:v>
                      </c:pt>
                      <c:pt idx="602">
                        <c:v>32738</c:v>
                      </c:pt>
                      <c:pt idx="603">
                        <c:v>32787</c:v>
                      </c:pt>
                      <c:pt idx="604">
                        <c:v>32839</c:v>
                      </c:pt>
                      <c:pt idx="605">
                        <c:v>32919</c:v>
                      </c:pt>
                      <c:pt idx="606">
                        <c:v>32925</c:v>
                      </c:pt>
                      <c:pt idx="607">
                        <c:v>32986</c:v>
                      </c:pt>
                      <c:pt idx="608">
                        <c:v>32992</c:v>
                      </c:pt>
                      <c:pt idx="609">
                        <c:v>33068</c:v>
                      </c:pt>
                      <c:pt idx="610">
                        <c:v>33187</c:v>
                      </c:pt>
                      <c:pt idx="611">
                        <c:v>33319</c:v>
                      </c:pt>
                      <c:pt idx="612">
                        <c:v>33410</c:v>
                      </c:pt>
                      <c:pt idx="613">
                        <c:v>33549</c:v>
                      </c:pt>
                      <c:pt idx="614">
                        <c:v>33742</c:v>
                      </c:pt>
                      <c:pt idx="615">
                        <c:v>33846</c:v>
                      </c:pt>
                      <c:pt idx="616">
                        <c:v>33898</c:v>
                      </c:pt>
                      <c:pt idx="617">
                        <c:v>33969</c:v>
                      </c:pt>
                      <c:pt idx="618">
                        <c:v>33996</c:v>
                      </c:pt>
                      <c:pt idx="619">
                        <c:v>34043</c:v>
                      </c:pt>
                      <c:pt idx="620">
                        <c:v>34055</c:v>
                      </c:pt>
                      <c:pt idx="621">
                        <c:v>34194</c:v>
                      </c:pt>
                      <c:pt idx="622">
                        <c:v>34276</c:v>
                      </c:pt>
                      <c:pt idx="623">
                        <c:v>34282</c:v>
                      </c:pt>
                      <c:pt idx="624">
                        <c:v>34349</c:v>
                      </c:pt>
                      <c:pt idx="625">
                        <c:v>34369</c:v>
                      </c:pt>
                      <c:pt idx="626">
                        <c:v>34373</c:v>
                      </c:pt>
                      <c:pt idx="627">
                        <c:v>34443</c:v>
                      </c:pt>
                      <c:pt idx="628">
                        <c:v>34449</c:v>
                      </c:pt>
                      <c:pt idx="629">
                        <c:v>34505</c:v>
                      </c:pt>
                      <c:pt idx="630">
                        <c:v>34509</c:v>
                      </c:pt>
                      <c:pt idx="631">
                        <c:v>34524</c:v>
                      </c:pt>
                      <c:pt idx="632">
                        <c:v>34596</c:v>
                      </c:pt>
                      <c:pt idx="633">
                        <c:v>34667</c:v>
                      </c:pt>
                      <c:pt idx="634">
                        <c:v>34765</c:v>
                      </c:pt>
                      <c:pt idx="635">
                        <c:v>34779</c:v>
                      </c:pt>
                      <c:pt idx="636">
                        <c:v>34822</c:v>
                      </c:pt>
                      <c:pt idx="637">
                        <c:v>35005</c:v>
                      </c:pt>
                      <c:pt idx="638">
                        <c:v>35008</c:v>
                      </c:pt>
                      <c:pt idx="639">
                        <c:v>35082</c:v>
                      </c:pt>
                      <c:pt idx="640">
                        <c:v>35144</c:v>
                      </c:pt>
                      <c:pt idx="641">
                        <c:v>35170</c:v>
                      </c:pt>
                      <c:pt idx="642">
                        <c:v>35222</c:v>
                      </c:pt>
                      <c:pt idx="643">
                        <c:v>35253</c:v>
                      </c:pt>
                      <c:pt idx="644">
                        <c:v>35318</c:v>
                      </c:pt>
                      <c:pt idx="645">
                        <c:v>35433</c:v>
                      </c:pt>
                      <c:pt idx="646">
                        <c:v>35456</c:v>
                      </c:pt>
                      <c:pt idx="647">
                        <c:v>35631</c:v>
                      </c:pt>
                      <c:pt idx="648">
                        <c:v>35659</c:v>
                      </c:pt>
                      <c:pt idx="649">
                        <c:v>35703</c:v>
                      </c:pt>
                      <c:pt idx="650">
                        <c:v>35744</c:v>
                      </c:pt>
                      <c:pt idx="651">
                        <c:v>35777</c:v>
                      </c:pt>
                      <c:pt idx="652">
                        <c:v>35851</c:v>
                      </c:pt>
                      <c:pt idx="653">
                        <c:v>35896</c:v>
                      </c:pt>
                      <c:pt idx="654">
                        <c:v>35915</c:v>
                      </c:pt>
                      <c:pt idx="655">
                        <c:v>36042</c:v>
                      </c:pt>
                      <c:pt idx="656">
                        <c:v>36042</c:v>
                      </c:pt>
                      <c:pt idx="657">
                        <c:v>36191</c:v>
                      </c:pt>
                      <c:pt idx="658">
                        <c:v>36253</c:v>
                      </c:pt>
                      <c:pt idx="659">
                        <c:v>36253</c:v>
                      </c:pt>
                      <c:pt idx="660">
                        <c:v>36333</c:v>
                      </c:pt>
                      <c:pt idx="661">
                        <c:v>36522</c:v>
                      </c:pt>
                      <c:pt idx="662">
                        <c:v>36545</c:v>
                      </c:pt>
                      <c:pt idx="663">
                        <c:v>36597</c:v>
                      </c:pt>
                      <c:pt idx="664">
                        <c:v>36621</c:v>
                      </c:pt>
                      <c:pt idx="665">
                        <c:v>36629</c:v>
                      </c:pt>
                      <c:pt idx="666">
                        <c:v>36686</c:v>
                      </c:pt>
                      <c:pt idx="667">
                        <c:v>36777</c:v>
                      </c:pt>
                      <c:pt idx="668">
                        <c:v>36795</c:v>
                      </c:pt>
                      <c:pt idx="669">
                        <c:v>36884</c:v>
                      </c:pt>
                      <c:pt idx="670">
                        <c:v>36982</c:v>
                      </c:pt>
                      <c:pt idx="671">
                        <c:v>37120</c:v>
                      </c:pt>
                      <c:pt idx="672">
                        <c:v>37234</c:v>
                      </c:pt>
                      <c:pt idx="673">
                        <c:v>37263</c:v>
                      </c:pt>
                      <c:pt idx="674">
                        <c:v>37267</c:v>
                      </c:pt>
                      <c:pt idx="675">
                        <c:v>37290</c:v>
                      </c:pt>
                      <c:pt idx="676">
                        <c:v>37368</c:v>
                      </c:pt>
                      <c:pt idx="677">
                        <c:v>37395</c:v>
                      </c:pt>
                      <c:pt idx="678">
                        <c:v>37451</c:v>
                      </c:pt>
                      <c:pt idx="679">
                        <c:v>37673</c:v>
                      </c:pt>
                      <c:pt idx="680">
                        <c:v>37696</c:v>
                      </c:pt>
                      <c:pt idx="681">
                        <c:v>37770</c:v>
                      </c:pt>
                      <c:pt idx="682">
                        <c:v>37796</c:v>
                      </c:pt>
                      <c:pt idx="683">
                        <c:v>37887</c:v>
                      </c:pt>
                      <c:pt idx="684">
                        <c:v>37952</c:v>
                      </c:pt>
                      <c:pt idx="685">
                        <c:v>37979</c:v>
                      </c:pt>
                      <c:pt idx="686">
                        <c:v>37980</c:v>
                      </c:pt>
                      <c:pt idx="687">
                        <c:v>38096</c:v>
                      </c:pt>
                      <c:pt idx="688">
                        <c:v>38140</c:v>
                      </c:pt>
                      <c:pt idx="689">
                        <c:v>38158</c:v>
                      </c:pt>
                      <c:pt idx="690">
                        <c:v>38199</c:v>
                      </c:pt>
                      <c:pt idx="691">
                        <c:v>38327</c:v>
                      </c:pt>
                      <c:pt idx="692">
                        <c:v>38429</c:v>
                      </c:pt>
                      <c:pt idx="693">
                        <c:v>38439</c:v>
                      </c:pt>
                      <c:pt idx="694">
                        <c:v>38503</c:v>
                      </c:pt>
                      <c:pt idx="695">
                        <c:v>38560</c:v>
                      </c:pt>
                      <c:pt idx="696">
                        <c:v>38629</c:v>
                      </c:pt>
                      <c:pt idx="697">
                        <c:v>38632</c:v>
                      </c:pt>
                      <c:pt idx="698">
                        <c:v>38632</c:v>
                      </c:pt>
                      <c:pt idx="699">
                        <c:v>38731</c:v>
                      </c:pt>
                      <c:pt idx="700">
                        <c:v>38802</c:v>
                      </c:pt>
                      <c:pt idx="701">
                        <c:v>38864</c:v>
                      </c:pt>
                      <c:pt idx="702">
                        <c:v>38902</c:v>
                      </c:pt>
                      <c:pt idx="703">
                        <c:v>38906</c:v>
                      </c:pt>
                      <c:pt idx="704">
                        <c:v>38922</c:v>
                      </c:pt>
                      <c:pt idx="705">
                        <c:v>38997</c:v>
                      </c:pt>
                      <c:pt idx="706">
                        <c:v>39011</c:v>
                      </c:pt>
                      <c:pt idx="707">
                        <c:v>39014</c:v>
                      </c:pt>
                      <c:pt idx="708">
                        <c:v>39134</c:v>
                      </c:pt>
                      <c:pt idx="709">
                        <c:v>39154</c:v>
                      </c:pt>
                      <c:pt idx="710">
                        <c:v>39169</c:v>
                      </c:pt>
                      <c:pt idx="711">
                        <c:v>39189</c:v>
                      </c:pt>
                      <c:pt idx="712">
                        <c:v>39242</c:v>
                      </c:pt>
                      <c:pt idx="713">
                        <c:v>39275</c:v>
                      </c:pt>
                      <c:pt idx="714">
                        <c:v>39332</c:v>
                      </c:pt>
                      <c:pt idx="715">
                        <c:v>39347</c:v>
                      </c:pt>
                      <c:pt idx="716">
                        <c:v>39420</c:v>
                      </c:pt>
                      <c:pt idx="717">
                        <c:v>39622</c:v>
                      </c:pt>
                      <c:pt idx="718">
                        <c:v>39646</c:v>
                      </c:pt>
                      <c:pt idx="719">
                        <c:v>39652</c:v>
                      </c:pt>
                      <c:pt idx="720">
                        <c:v>39656</c:v>
                      </c:pt>
                      <c:pt idx="721">
                        <c:v>39681</c:v>
                      </c:pt>
                      <c:pt idx="722">
                        <c:v>39709</c:v>
                      </c:pt>
                      <c:pt idx="723">
                        <c:v>39735</c:v>
                      </c:pt>
                      <c:pt idx="724">
                        <c:v>39843</c:v>
                      </c:pt>
                      <c:pt idx="725">
                        <c:v>39947</c:v>
                      </c:pt>
                      <c:pt idx="726">
                        <c:v>40003</c:v>
                      </c:pt>
                      <c:pt idx="727">
                        <c:v>40005</c:v>
                      </c:pt>
                      <c:pt idx="728">
                        <c:v>40067</c:v>
                      </c:pt>
                      <c:pt idx="729">
                        <c:v>40083</c:v>
                      </c:pt>
                      <c:pt idx="730">
                        <c:v>40103</c:v>
                      </c:pt>
                      <c:pt idx="731">
                        <c:v>40158</c:v>
                      </c:pt>
                      <c:pt idx="732">
                        <c:v>40308</c:v>
                      </c:pt>
                      <c:pt idx="733">
                        <c:v>40486</c:v>
                      </c:pt>
                      <c:pt idx="734">
                        <c:v>40687</c:v>
                      </c:pt>
                      <c:pt idx="735">
                        <c:v>40733</c:v>
                      </c:pt>
                      <c:pt idx="736">
                        <c:v>40757</c:v>
                      </c:pt>
                      <c:pt idx="737">
                        <c:v>40797</c:v>
                      </c:pt>
                      <c:pt idx="738">
                        <c:v>40832</c:v>
                      </c:pt>
                      <c:pt idx="739">
                        <c:v>40965</c:v>
                      </c:pt>
                      <c:pt idx="740">
                        <c:v>40967</c:v>
                      </c:pt>
                      <c:pt idx="741">
                        <c:v>41078</c:v>
                      </c:pt>
                      <c:pt idx="742">
                        <c:v>41101</c:v>
                      </c:pt>
                      <c:pt idx="743">
                        <c:v>41105</c:v>
                      </c:pt>
                      <c:pt idx="744">
                        <c:v>41176</c:v>
                      </c:pt>
                      <c:pt idx="745">
                        <c:v>41220</c:v>
                      </c:pt>
                      <c:pt idx="746">
                        <c:v>41248</c:v>
                      </c:pt>
                      <c:pt idx="747">
                        <c:v>41300</c:v>
                      </c:pt>
                      <c:pt idx="748">
                        <c:v>41320</c:v>
                      </c:pt>
                      <c:pt idx="749">
                        <c:v>41334</c:v>
                      </c:pt>
                      <c:pt idx="750">
                        <c:v>41384</c:v>
                      </c:pt>
                      <c:pt idx="751">
                        <c:v>41480</c:v>
                      </c:pt>
                      <c:pt idx="752">
                        <c:v>41527</c:v>
                      </c:pt>
                      <c:pt idx="753">
                        <c:v>41575</c:v>
                      </c:pt>
                      <c:pt idx="754">
                        <c:v>41599</c:v>
                      </c:pt>
                      <c:pt idx="755">
                        <c:v>41629</c:v>
                      </c:pt>
                      <c:pt idx="756">
                        <c:v>41681</c:v>
                      </c:pt>
                      <c:pt idx="757">
                        <c:v>41724</c:v>
                      </c:pt>
                      <c:pt idx="758">
                        <c:v>41806</c:v>
                      </c:pt>
                      <c:pt idx="759">
                        <c:v>41911</c:v>
                      </c:pt>
                      <c:pt idx="760">
                        <c:v>41959</c:v>
                      </c:pt>
                      <c:pt idx="761">
                        <c:v>41979</c:v>
                      </c:pt>
                      <c:pt idx="762">
                        <c:v>42007</c:v>
                      </c:pt>
                      <c:pt idx="763">
                        <c:v>42045</c:v>
                      </c:pt>
                      <c:pt idx="764">
                        <c:v>42159</c:v>
                      </c:pt>
                      <c:pt idx="765">
                        <c:v>42202</c:v>
                      </c:pt>
                      <c:pt idx="766">
                        <c:v>42295</c:v>
                      </c:pt>
                      <c:pt idx="767">
                        <c:v>42298</c:v>
                      </c:pt>
                      <c:pt idx="768">
                        <c:v>42303</c:v>
                      </c:pt>
                      <c:pt idx="769">
                        <c:v>42342</c:v>
                      </c:pt>
                      <c:pt idx="770">
                        <c:v>42365</c:v>
                      </c:pt>
                      <c:pt idx="771">
                        <c:v>42384</c:v>
                      </c:pt>
                      <c:pt idx="772">
                        <c:v>42498</c:v>
                      </c:pt>
                      <c:pt idx="773">
                        <c:v>42594</c:v>
                      </c:pt>
                      <c:pt idx="774">
                        <c:v>42656</c:v>
                      </c:pt>
                      <c:pt idx="775">
                        <c:v>42677</c:v>
                      </c:pt>
                      <c:pt idx="776">
                        <c:v>42736</c:v>
                      </c:pt>
                      <c:pt idx="777">
                        <c:v>42766</c:v>
                      </c:pt>
                      <c:pt idx="778">
                        <c:v>42887</c:v>
                      </c:pt>
                      <c:pt idx="779">
                        <c:v>42904</c:v>
                      </c:pt>
                      <c:pt idx="780">
                        <c:v>42912</c:v>
                      </c:pt>
                      <c:pt idx="781">
                        <c:v>43008</c:v>
                      </c:pt>
                      <c:pt idx="782">
                        <c:v>43022</c:v>
                      </c:pt>
                      <c:pt idx="783">
                        <c:v>43048</c:v>
                      </c:pt>
                      <c:pt idx="784">
                        <c:v>43059</c:v>
                      </c:pt>
                      <c:pt idx="785">
                        <c:v>43162</c:v>
                      </c:pt>
                      <c:pt idx="786">
                        <c:v>43313</c:v>
                      </c:pt>
                      <c:pt idx="787">
                        <c:v>43483</c:v>
                      </c:pt>
                      <c:pt idx="788">
                        <c:v>43523</c:v>
                      </c:pt>
                      <c:pt idx="789">
                        <c:v>43583</c:v>
                      </c:pt>
                      <c:pt idx="790">
                        <c:v>43656</c:v>
                      </c:pt>
                      <c:pt idx="791">
                        <c:v>43985</c:v>
                      </c:pt>
                      <c:pt idx="792">
                        <c:v>44011</c:v>
                      </c:pt>
                      <c:pt idx="793">
                        <c:v>44020</c:v>
                      </c:pt>
                      <c:pt idx="794">
                        <c:v>44049</c:v>
                      </c:pt>
                      <c:pt idx="795">
                        <c:v>44120</c:v>
                      </c:pt>
                      <c:pt idx="796">
                        <c:v>44153</c:v>
                      </c:pt>
                      <c:pt idx="797">
                        <c:v>44206</c:v>
                      </c:pt>
                      <c:pt idx="798">
                        <c:v>44275</c:v>
                      </c:pt>
                      <c:pt idx="799">
                        <c:v>44399</c:v>
                      </c:pt>
                      <c:pt idx="800">
                        <c:v>44421</c:v>
                      </c:pt>
                      <c:pt idx="801">
                        <c:v>44434</c:v>
                      </c:pt>
                      <c:pt idx="802">
                        <c:v>44450</c:v>
                      </c:pt>
                      <c:pt idx="803">
                        <c:v>44481</c:v>
                      </c:pt>
                      <c:pt idx="804">
                        <c:v>44505</c:v>
                      </c:pt>
                      <c:pt idx="805">
                        <c:v>44511</c:v>
                      </c:pt>
                      <c:pt idx="806">
                        <c:v>44514</c:v>
                      </c:pt>
                      <c:pt idx="807">
                        <c:v>44533</c:v>
                      </c:pt>
                      <c:pt idx="808">
                        <c:v>44563</c:v>
                      </c:pt>
                      <c:pt idx="809">
                        <c:v>44580</c:v>
                      </c:pt>
                      <c:pt idx="810">
                        <c:v>44660</c:v>
                      </c:pt>
                      <c:pt idx="811">
                        <c:v>44665</c:v>
                      </c:pt>
                      <c:pt idx="812">
                        <c:v>44714</c:v>
                      </c:pt>
                      <c:pt idx="813">
                        <c:v>44866</c:v>
                      </c:pt>
                      <c:pt idx="814">
                        <c:v>44866</c:v>
                      </c:pt>
                      <c:pt idx="815">
                        <c:v>44963</c:v>
                      </c:pt>
                      <c:pt idx="816">
                        <c:v>45003</c:v>
                      </c:pt>
                      <c:pt idx="817">
                        <c:v>45109</c:v>
                      </c:pt>
                      <c:pt idx="818">
                        <c:v>45115</c:v>
                      </c:pt>
                      <c:pt idx="819">
                        <c:v>45130</c:v>
                      </c:pt>
                      <c:pt idx="820">
                        <c:v>45197</c:v>
                      </c:pt>
                      <c:pt idx="821">
                        <c:v>45205</c:v>
                      </c:pt>
                      <c:pt idx="822">
                        <c:v>45222</c:v>
                      </c:pt>
                      <c:pt idx="823">
                        <c:v>45307</c:v>
                      </c:pt>
                      <c:pt idx="824">
                        <c:v>45554</c:v>
                      </c:pt>
                      <c:pt idx="825">
                        <c:v>45585</c:v>
                      </c:pt>
                      <c:pt idx="826">
                        <c:v>45592</c:v>
                      </c:pt>
                      <c:pt idx="827">
                        <c:v>45604</c:v>
                      </c:pt>
                      <c:pt idx="828">
                        <c:v>45617</c:v>
                      </c:pt>
                      <c:pt idx="829">
                        <c:v>45623</c:v>
                      </c:pt>
                      <c:pt idx="830">
                        <c:v>45712</c:v>
                      </c:pt>
                      <c:pt idx="831">
                        <c:v>46072</c:v>
                      </c:pt>
                      <c:pt idx="832">
                        <c:v>46164</c:v>
                      </c:pt>
                      <c:pt idx="833">
                        <c:v>46246</c:v>
                      </c:pt>
                      <c:pt idx="834">
                        <c:v>46642</c:v>
                      </c:pt>
                      <c:pt idx="835">
                        <c:v>46673</c:v>
                      </c:pt>
                      <c:pt idx="836">
                        <c:v>46715</c:v>
                      </c:pt>
                      <c:pt idx="837">
                        <c:v>46730</c:v>
                      </c:pt>
                      <c:pt idx="838">
                        <c:v>46852</c:v>
                      </c:pt>
                      <c:pt idx="839">
                        <c:v>46947</c:v>
                      </c:pt>
                      <c:pt idx="840">
                        <c:v>47049</c:v>
                      </c:pt>
                      <c:pt idx="841">
                        <c:v>47236</c:v>
                      </c:pt>
                      <c:pt idx="842">
                        <c:v>47332</c:v>
                      </c:pt>
                      <c:pt idx="843">
                        <c:v>47371</c:v>
                      </c:pt>
                      <c:pt idx="844">
                        <c:v>47376</c:v>
                      </c:pt>
                      <c:pt idx="845">
                        <c:v>47410</c:v>
                      </c:pt>
                      <c:pt idx="846">
                        <c:v>47439</c:v>
                      </c:pt>
                      <c:pt idx="847">
                        <c:v>47452</c:v>
                      </c:pt>
                      <c:pt idx="848">
                        <c:v>47460</c:v>
                      </c:pt>
                      <c:pt idx="849">
                        <c:v>47492</c:v>
                      </c:pt>
                      <c:pt idx="850">
                        <c:v>47500</c:v>
                      </c:pt>
                      <c:pt idx="851">
                        <c:v>47525</c:v>
                      </c:pt>
                      <c:pt idx="852">
                        <c:v>47537</c:v>
                      </c:pt>
                      <c:pt idx="853">
                        <c:v>47615</c:v>
                      </c:pt>
                      <c:pt idx="854">
                        <c:v>47649</c:v>
                      </c:pt>
                      <c:pt idx="855">
                        <c:v>47838</c:v>
                      </c:pt>
                      <c:pt idx="856">
                        <c:v>47939</c:v>
                      </c:pt>
                      <c:pt idx="857">
                        <c:v>47980</c:v>
                      </c:pt>
                      <c:pt idx="858">
                        <c:v>48040</c:v>
                      </c:pt>
                      <c:pt idx="859">
                        <c:v>48068</c:v>
                      </c:pt>
                      <c:pt idx="860">
                        <c:v>48107</c:v>
                      </c:pt>
                      <c:pt idx="861">
                        <c:v>48126</c:v>
                      </c:pt>
                      <c:pt idx="862">
                        <c:v>48152</c:v>
                      </c:pt>
                      <c:pt idx="863">
                        <c:v>48205</c:v>
                      </c:pt>
                      <c:pt idx="864">
                        <c:v>48236</c:v>
                      </c:pt>
                      <c:pt idx="865">
                        <c:v>48298</c:v>
                      </c:pt>
                      <c:pt idx="866">
                        <c:v>48299</c:v>
                      </c:pt>
                      <c:pt idx="867">
                        <c:v>48303</c:v>
                      </c:pt>
                      <c:pt idx="868">
                        <c:v>48308</c:v>
                      </c:pt>
                      <c:pt idx="869">
                        <c:v>48347</c:v>
                      </c:pt>
                      <c:pt idx="870">
                        <c:v>48403</c:v>
                      </c:pt>
                      <c:pt idx="871">
                        <c:v>48435</c:v>
                      </c:pt>
                      <c:pt idx="872">
                        <c:v>48448</c:v>
                      </c:pt>
                      <c:pt idx="873">
                        <c:v>48547</c:v>
                      </c:pt>
                      <c:pt idx="874">
                        <c:v>48767</c:v>
                      </c:pt>
                      <c:pt idx="875">
                        <c:v>48810</c:v>
                      </c:pt>
                      <c:pt idx="876">
                        <c:v>48859</c:v>
                      </c:pt>
                      <c:pt idx="877">
                        <c:v>48877</c:v>
                      </c:pt>
                      <c:pt idx="878">
                        <c:v>49085</c:v>
                      </c:pt>
                      <c:pt idx="879">
                        <c:v>49108</c:v>
                      </c:pt>
                      <c:pt idx="880">
                        <c:v>49163</c:v>
                      </c:pt>
                      <c:pt idx="881">
                        <c:v>49315</c:v>
                      </c:pt>
                      <c:pt idx="882">
                        <c:v>49335</c:v>
                      </c:pt>
                      <c:pt idx="883">
                        <c:v>49348</c:v>
                      </c:pt>
                      <c:pt idx="884">
                        <c:v>49391</c:v>
                      </c:pt>
                      <c:pt idx="885">
                        <c:v>49407</c:v>
                      </c:pt>
                      <c:pt idx="886">
                        <c:v>49456</c:v>
                      </c:pt>
                      <c:pt idx="887">
                        <c:v>49468</c:v>
                      </c:pt>
                      <c:pt idx="888">
                        <c:v>49480</c:v>
                      </c:pt>
                      <c:pt idx="889">
                        <c:v>49591</c:v>
                      </c:pt>
                      <c:pt idx="890">
                        <c:v>49690</c:v>
                      </c:pt>
                      <c:pt idx="891">
                        <c:v>49846</c:v>
                      </c:pt>
                      <c:pt idx="892">
                        <c:v>50001</c:v>
                      </c:pt>
                      <c:pt idx="893">
                        <c:v>50033</c:v>
                      </c:pt>
                      <c:pt idx="894">
                        <c:v>50236</c:v>
                      </c:pt>
                      <c:pt idx="895">
                        <c:v>50288</c:v>
                      </c:pt>
                      <c:pt idx="896">
                        <c:v>50318</c:v>
                      </c:pt>
                      <c:pt idx="897">
                        <c:v>50379</c:v>
                      </c:pt>
                      <c:pt idx="898">
                        <c:v>50395</c:v>
                      </c:pt>
                      <c:pt idx="899">
                        <c:v>50447</c:v>
                      </c:pt>
                      <c:pt idx="900">
                        <c:v>50684</c:v>
                      </c:pt>
                      <c:pt idx="901">
                        <c:v>50700</c:v>
                      </c:pt>
                      <c:pt idx="902">
                        <c:v>50815</c:v>
                      </c:pt>
                      <c:pt idx="903">
                        <c:v>50997</c:v>
                      </c:pt>
                      <c:pt idx="904">
                        <c:v>51116</c:v>
                      </c:pt>
                      <c:pt idx="905">
                        <c:v>51175</c:v>
                      </c:pt>
                      <c:pt idx="906">
                        <c:v>51211</c:v>
                      </c:pt>
                      <c:pt idx="907">
                        <c:v>51230</c:v>
                      </c:pt>
                      <c:pt idx="908">
                        <c:v>51275</c:v>
                      </c:pt>
                      <c:pt idx="909">
                        <c:v>51301</c:v>
                      </c:pt>
                      <c:pt idx="910">
                        <c:v>51302</c:v>
                      </c:pt>
                      <c:pt idx="911">
                        <c:v>51346</c:v>
                      </c:pt>
                      <c:pt idx="912">
                        <c:v>51389</c:v>
                      </c:pt>
                      <c:pt idx="913">
                        <c:v>51732</c:v>
                      </c:pt>
                      <c:pt idx="914">
                        <c:v>51738</c:v>
                      </c:pt>
                      <c:pt idx="915">
                        <c:v>51789</c:v>
                      </c:pt>
                      <c:pt idx="916">
                        <c:v>51849</c:v>
                      </c:pt>
                      <c:pt idx="917">
                        <c:v>51872</c:v>
                      </c:pt>
                      <c:pt idx="918">
                        <c:v>51932</c:v>
                      </c:pt>
                      <c:pt idx="919">
                        <c:v>51963</c:v>
                      </c:pt>
                      <c:pt idx="920">
                        <c:v>51976</c:v>
                      </c:pt>
                      <c:pt idx="921">
                        <c:v>52004</c:v>
                      </c:pt>
                      <c:pt idx="922">
                        <c:v>52065</c:v>
                      </c:pt>
                      <c:pt idx="923">
                        <c:v>52095</c:v>
                      </c:pt>
                      <c:pt idx="924">
                        <c:v>52186</c:v>
                      </c:pt>
                      <c:pt idx="925">
                        <c:v>52197</c:v>
                      </c:pt>
                      <c:pt idx="926">
                        <c:v>52382</c:v>
                      </c:pt>
                      <c:pt idx="927">
                        <c:v>52439</c:v>
                      </c:pt>
                      <c:pt idx="928">
                        <c:v>52444</c:v>
                      </c:pt>
                      <c:pt idx="929">
                        <c:v>52537</c:v>
                      </c:pt>
                      <c:pt idx="930">
                        <c:v>52545</c:v>
                      </c:pt>
                      <c:pt idx="931">
                        <c:v>52548</c:v>
                      </c:pt>
                      <c:pt idx="932">
                        <c:v>52583</c:v>
                      </c:pt>
                      <c:pt idx="933">
                        <c:v>52623</c:v>
                      </c:pt>
                      <c:pt idx="934">
                        <c:v>52664</c:v>
                      </c:pt>
                      <c:pt idx="935">
                        <c:v>52679</c:v>
                      </c:pt>
                      <c:pt idx="936">
                        <c:v>52702</c:v>
                      </c:pt>
                      <c:pt idx="937">
                        <c:v>52821</c:v>
                      </c:pt>
                      <c:pt idx="938">
                        <c:v>52842</c:v>
                      </c:pt>
                      <c:pt idx="939">
                        <c:v>52865</c:v>
                      </c:pt>
                      <c:pt idx="940">
                        <c:v>52955</c:v>
                      </c:pt>
                      <c:pt idx="941">
                        <c:v>52987</c:v>
                      </c:pt>
                      <c:pt idx="942">
                        <c:v>53200</c:v>
                      </c:pt>
                      <c:pt idx="943">
                        <c:v>53225</c:v>
                      </c:pt>
                      <c:pt idx="944">
                        <c:v>53230</c:v>
                      </c:pt>
                      <c:pt idx="945">
                        <c:v>53262</c:v>
                      </c:pt>
                      <c:pt idx="946">
                        <c:v>53303</c:v>
                      </c:pt>
                      <c:pt idx="947">
                        <c:v>53305</c:v>
                      </c:pt>
                      <c:pt idx="948">
                        <c:v>53361</c:v>
                      </c:pt>
                      <c:pt idx="949">
                        <c:v>53390</c:v>
                      </c:pt>
                      <c:pt idx="950">
                        <c:v>53407</c:v>
                      </c:pt>
                      <c:pt idx="951">
                        <c:v>53457</c:v>
                      </c:pt>
                      <c:pt idx="952">
                        <c:v>53459</c:v>
                      </c:pt>
                      <c:pt idx="953">
                        <c:v>53468</c:v>
                      </c:pt>
                      <c:pt idx="954">
                        <c:v>53522</c:v>
                      </c:pt>
                      <c:pt idx="955">
                        <c:v>53532</c:v>
                      </c:pt>
                      <c:pt idx="956">
                        <c:v>53674</c:v>
                      </c:pt>
                      <c:pt idx="957">
                        <c:v>53754</c:v>
                      </c:pt>
                      <c:pt idx="958">
                        <c:v>53763</c:v>
                      </c:pt>
                      <c:pt idx="959">
                        <c:v>53824</c:v>
                      </c:pt>
                      <c:pt idx="960">
                        <c:v>53828</c:v>
                      </c:pt>
                      <c:pt idx="961">
                        <c:v>53975</c:v>
                      </c:pt>
                      <c:pt idx="962">
                        <c:v>54003</c:v>
                      </c:pt>
                      <c:pt idx="963">
                        <c:v>54092</c:v>
                      </c:pt>
                      <c:pt idx="964">
                        <c:v>54262</c:v>
                      </c:pt>
                      <c:pt idx="965">
                        <c:v>54372</c:v>
                      </c:pt>
                      <c:pt idx="966">
                        <c:v>54468</c:v>
                      </c:pt>
                      <c:pt idx="967">
                        <c:v>54488</c:v>
                      </c:pt>
                      <c:pt idx="968">
                        <c:v>54510</c:v>
                      </c:pt>
                      <c:pt idx="969">
                        <c:v>54516</c:v>
                      </c:pt>
                      <c:pt idx="970">
                        <c:v>54527</c:v>
                      </c:pt>
                      <c:pt idx="971">
                        <c:v>54564</c:v>
                      </c:pt>
                      <c:pt idx="972">
                        <c:v>54571</c:v>
                      </c:pt>
                      <c:pt idx="973">
                        <c:v>54660</c:v>
                      </c:pt>
                      <c:pt idx="974">
                        <c:v>54676</c:v>
                      </c:pt>
                      <c:pt idx="975">
                        <c:v>54811</c:v>
                      </c:pt>
                      <c:pt idx="976">
                        <c:v>54842</c:v>
                      </c:pt>
                      <c:pt idx="977">
                        <c:v>54947</c:v>
                      </c:pt>
                      <c:pt idx="978">
                        <c:v>54957</c:v>
                      </c:pt>
                      <c:pt idx="979">
                        <c:v>54963</c:v>
                      </c:pt>
                      <c:pt idx="980">
                        <c:v>55007</c:v>
                      </c:pt>
                      <c:pt idx="981">
                        <c:v>55009</c:v>
                      </c:pt>
                      <c:pt idx="982">
                        <c:v>55090</c:v>
                      </c:pt>
                      <c:pt idx="983">
                        <c:v>55095</c:v>
                      </c:pt>
                      <c:pt idx="984">
                        <c:v>55211</c:v>
                      </c:pt>
                      <c:pt idx="985">
                        <c:v>55267</c:v>
                      </c:pt>
                      <c:pt idx="986">
                        <c:v>55370</c:v>
                      </c:pt>
                      <c:pt idx="987">
                        <c:v>55434</c:v>
                      </c:pt>
                      <c:pt idx="988">
                        <c:v>55447</c:v>
                      </c:pt>
                      <c:pt idx="989">
                        <c:v>55495</c:v>
                      </c:pt>
                      <c:pt idx="990">
                        <c:v>55522</c:v>
                      </c:pt>
                      <c:pt idx="991">
                        <c:v>55569</c:v>
                      </c:pt>
                      <c:pt idx="992">
                        <c:v>55599</c:v>
                      </c:pt>
                      <c:pt idx="993">
                        <c:v>55665</c:v>
                      </c:pt>
                      <c:pt idx="994">
                        <c:v>55783</c:v>
                      </c:pt>
                      <c:pt idx="995">
                        <c:v>55793</c:v>
                      </c:pt>
                      <c:pt idx="996">
                        <c:v>55795</c:v>
                      </c:pt>
                      <c:pt idx="997">
                        <c:v>55839</c:v>
                      </c:pt>
                      <c:pt idx="998">
                        <c:v>55895</c:v>
                      </c:pt>
                      <c:pt idx="999">
                        <c:v>56016</c:v>
                      </c:pt>
                      <c:pt idx="1000">
                        <c:v>56027</c:v>
                      </c:pt>
                      <c:pt idx="1001">
                        <c:v>56097</c:v>
                      </c:pt>
                      <c:pt idx="1002">
                        <c:v>56105</c:v>
                      </c:pt>
                      <c:pt idx="1003">
                        <c:v>56193</c:v>
                      </c:pt>
                      <c:pt idx="1004">
                        <c:v>56252</c:v>
                      </c:pt>
                      <c:pt idx="1005">
                        <c:v>56273</c:v>
                      </c:pt>
                      <c:pt idx="1006">
                        <c:v>56362</c:v>
                      </c:pt>
                      <c:pt idx="1007">
                        <c:v>56445</c:v>
                      </c:pt>
                      <c:pt idx="1008">
                        <c:v>56679</c:v>
                      </c:pt>
                      <c:pt idx="1009">
                        <c:v>56688</c:v>
                      </c:pt>
                      <c:pt idx="1010">
                        <c:v>56754</c:v>
                      </c:pt>
                      <c:pt idx="1011">
                        <c:v>56756</c:v>
                      </c:pt>
                      <c:pt idx="1012">
                        <c:v>56768</c:v>
                      </c:pt>
                      <c:pt idx="1013">
                        <c:v>56770</c:v>
                      </c:pt>
                      <c:pt idx="1014">
                        <c:v>56904</c:v>
                      </c:pt>
                      <c:pt idx="1015">
                        <c:v>56958</c:v>
                      </c:pt>
                      <c:pt idx="1016">
                        <c:v>57059</c:v>
                      </c:pt>
                      <c:pt idx="1017">
                        <c:v>57155</c:v>
                      </c:pt>
                      <c:pt idx="1018">
                        <c:v>57177</c:v>
                      </c:pt>
                      <c:pt idx="1019">
                        <c:v>57225</c:v>
                      </c:pt>
                      <c:pt idx="1020">
                        <c:v>57293</c:v>
                      </c:pt>
                      <c:pt idx="1021">
                        <c:v>57315</c:v>
                      </c:pt>
                      <c:pt idx="1022">
                        <c:v>57392</c:v>
                      </c:pt>
                      <c:pt idx="1023">
                        <c:v>57420</c:v>
                      </c:pt>
                      <c:pt idx="1024">
                        <c:v>57437</c:v>
                      </c:pt>
                      <c:pt idx="1025">
                        <c:v>57519</c:v>
                      </c:pt>
                      <c:pt idx="1026">
                        <c:v>57545</c:v>
                      </c:pt>
                      <c:pt idx="1027">
                        <c:v>57561</c:v>
                      </c:pt>
                      <c:pt idx="1028">
                        <c:v>57707</c:v>
                      </c:pt>
                      <c:pt idx="1029">
                        <c:v>57771</c:v>
                      </c:pt>
                      <c:pt idx="1030">
                        <c:v>57875</c:v>
                      </c:pt>
                      <c:pt idx="1031">
                        <c:v>58023</c:v>
                      </c:pt>
                      <c:pt idx="1032">
                        <c:v>58061</c:v>
                      </c:pt>
                      <c:pt idx="1033">
                        <c:v>58107</c:v>
                      </c:pt>
                      <c:pt idx="1034">
                        <c:v>58120</c:v>
                      </c:pt>
                      <c:pt idx="1035">
                        <c:v>58125</c:v>
                      </c:pt>
                      <c:pt idx="1036">
                        <c:v>58226</c:v>
                      </c:pt>
                      <c:pt idx="1037">
                        <c:v>58228</c:v>
                      </c:pt>
                      <c:pt idx="1038">
                        <c:v>58256</c:v>
                      </c:pt>
                      <c:pt idx="1039">
                        <c:v>58256</c:v>
                      </c:pt>
                      <c:pt idx="1040">
                        <c:v>58352</c:v>
                      </c:pt>
                      <c:pt idx="1041">
                        <c:v>58353</c:v>
                      </c:pt>
                      <c:pt idx="1042">
                        <c:v>58360</c:v>
                      </c:pt>
                      <c:pt idx="1043">
                        <c:v>58398</c:v>
                      </c:pt>
                      <c:pt idx="1044">
                        <c:v>58445</c:v>
                      </c:pt>
                      <c:pt idx="1045">
                        <c:v>58542</c:v>
                      </c:pt>
                      <c:pt idx="1046">
                        <c:v>58551</c:v>
                      </c:pt>
                      <c:pt idx="1047">
                        <c:v>58568</c:v>
                      </c:pt>
                      <c:pt idx="1048">
                        <c:v>58627</c:v>
                      </c:pt>
                      <c:pt idx="1049">
                        <c:v>58664</c:v>
                      </c:pt>
                      <c:pt idx="1050">
                        <c:v>58672</c:v>
                      </c:pt>
                      <c:pt idx="1051">
                        <c:v>58701</c:v>
                      </c:pt>
                      <c:pt idx="1052">
                        <c:v>58709</c:v>
                      </c:pt>
                      <c:pt idx="1053">
                        <c:v>58742</c:v>
                      </c:pt>
                      <c:pt idx="1054">
                        <c:v>58773</c:v>
                      </c:pt>
                      <c:pt idx="1055">
                        <c:v>58785</c:v>
                      </c:pt>
                      <c:pt idx="1056">
                        <c:v>58787</c:v>
                      </c:pt>
                      <c:pt idx="1057">
                        <c:v>59006</c:v>
                      </c:pt>
                      <c:pt idx="1058">
                        <c:v>59013</c:v>
                      </c:pt>
                      <c:pt idx="1059">
                        <c:v>59027</c:v>
                      </c:pt>
                      <c:pt idx="1060">
                        <c:v>59125</c:v>
                      </c:pt>
                      <c:pt idx="1061">
                        <c:v>59164</c:v>
                      </c:pt>
                      <c:pt idx="1062">
                        <c:v>59215</c:v>
                      </c:pt>
                      <c:pt idx="1063">
                        <c:v>59232</c:v>
                      </c:pt>
                      <c:pt idx="1064">
                        <c:v>59288</c:v>
                      </c:pt>
                      <c:pt idx="1065">
                        <c:v>59312</c:v>
                      </c:pt>
                      <c:pt idx="1066">
                        <c:v>59335</c:v>
                      </c:pt>
                      <c:pt idx="1067">
                        <c:v>59385</c:v>
                      </c:pt>
                      <c:pt idx="1068">
                        <c:v>59389</c:v>
                      </c:pt>
                      <c:pt idx="1069">
                        <c:v>59430</c:v>
                      </c:pt>
                      <c:pt idx="1070">
                        <c:v>59438</c:v>
                      </c:pt>
                      <c:pt idx="1071">
                        <c:v>59458</c:v>
                      </c:pt>
                      <c:pt idx="1072">
                        <c:v>59563</c:v>
                      </c:pt>
                      <c:pt idx="1073">
                        <c:v>59565</c:v>
                      </c:pt>
                      <c:pt idx="1074">
                        <c:v>59617</c:v>
                      </c:pt>
                      <c:pt idx="1075">
                        <c:v>59745</c:v>
                      </c:pt>
                      <c:pt idx="1076">
                        <c:v>59767</c:v>
                      </c:pt>
                      <c:pt idx="1077">
                        <c:v>59902</c:v>
                      </c:pt>
                      <c:pt idx="1078">
                        <c:v>59911</c:v>
                      </c:pt>
                      <c:pt idx="1079">
                        <c:v>59919</c:v>
                      </c:pt>
                      <c:pt idx="1080">
                        <c:v>59961</c:v>
                      </c:pt>
                      <c:pt idx="1081">
                        <c:v>60052</c:v>
                      </c:pt>
                      <c:pt idx="1082">
                        <c:v>60347</c:v>
                      </c:pt>
                      <c:pt idx="1083">
                        <c:v>60365</c:v>
                      </c:pt>
                      <c:pt idx="1084">
                        <c:v>60483</c:v>
                      </c:pt>
                      <c:pt idx="1085">
                        <c:v>60518</c:v>
                      </c:pt>
                      <c:pt idx="1086">
                        <c:v>60542</c:v>
                      </c:pt>
                      <c:pt idx="1087">
                        <c:v>60608</c:v>
                      </c:pt>
                      <c:pt idx="1088">
                        <c:v>60679</c:v>
                      </c:pt>
                      <c:pt idx="1089">
                        <c:v>60683</c:v>
                      </c:pt>
                      <c:pt idx="1090">
                        <c:v>60702</c:v>
                      </c:pt>
                      <c:pt idx="1091">
                        <c:v>60715</c:v>
                      </c:pt>
                      <c:pt idx="1092">
                        <c:v>60756</c:v>
                      </c:pt>
                      <c:pt idx="1093">
                        <c:v>60805</c:v>
                      </c:pt>
                      <c:pt idx="1094">
                        <c:v>60891</c:v>
                      </c:pt>
                      <c:pt idx="1095">
                        <c:v>60897</c:v>
                      </c:pt>
                      <c:pt idx="1096">
                        <c:v>60928</c:v>
                      </c:pt>
                      <c:pt idx="1097">
                        <c:v>61069</c:v>
                      </c:pt>
                      <c:pt idx="1098">
                        <c:v>61081</c:v>
                      </c:pt>
                      <c:pt idx="1099">
                        <c:v>61206</c:v>
                      </c:pt>
                      <c:pt idx="1100">
                        <c:v>61216</c:v>
                      </c:pt>
                      <c:pt idx="1101">
                        <c:v>61222</c:v>
                      </c:pt>
                      <c:pt idx="1102">
                        <c:v>61346</c:v>
                      </c:pt>
                      <c:pt idx="1103">
                        <c:v>61482</c:v>
                      </c:pt>
                      <c:pt idx="1104">
                        <c:v>61598</c:v>
                      </c:pt>
                      <c:pt idx="1105">
                        <c:v>61600</c:v>
                      </c:pt>
                      <c:pt idx="1106">
                        <c:v>61717</c:v>
                      </c:pt>
                      <c:pt idx="1107">
                        <c:v>61734</c:v>
                      </c:pt>
                      <c:pt idx="1108">
                        <c:v>61758</c:v>
                      </c:pt>
                      <c:pt idx="1109">
                        <c:v>61768</c:v>
                      </c:pt>
                      <c:pt idx="1110">
                        <c:v>61816</c:v>
                      </c:pt>
                      <c:pt idx="1111">
                        <c:v>61966</c:v>
                      </c:pt>
                      <c:pt idx="1112">
                        <c:v>62142</c:v>
                      </c:pt>
                      <c:pt idx="1113">
                        <c:v>62180</c:v>
                      </c:pt>
                      <c:pt idx="1114">
                        <c:v>62288</c:v>
                      </c:pt>
                      <c:pt idx="1115">
                        <c:v>62307</c:v>
                      </c:pt>
                      <c:pt idx="1116">
                        <c:v>62448</c:v>
                      </c:pt>
                      <c:pt idx="1117">
                        <c:v>62495</c:v>
                      </c:pt>
                      <c:pt idx="1118">
                        <c:v>62522</c:v>
                      </c:pt>
                      <c:pt idx="1119">
                        <c:v>62779</c:v>
                      </c:pt>
                      <c:pt idx="1120">
                        <c:v>62810</c:v>
                      </c:pt>
                      <c:pt idx="1121">
                        <c:v>63034</c:v>
                      </c:pt>
                      <c:pt idx="1122">
                        <c:v>63078</c:v>
                      </c:pt>
                      <c:pt idx="1123">
                        <c:v>63122</c:v>
                      </c:pt>
                      <c:pt idx="1124">
                        <c:v>63225</c:v>
                      </c:pt>
                      <c:pt idx="1125">
                        <c:v>63248</c:v>
                      </c:pt>
                      <c:pt idx="1126">
                        <c:v>63332</c:v>
                      </c:pt>
                      <c:pt idx="1127">
                        <c:v>63498</c:v>
                      </c:pt>
                      <c:pt idx="1128">
                        <c:v>63529</c:v>
                      </c:pt>
                      <c:pt idx="1129">
                        <c:v>63547</c:v>
                      </c:pt>
                      <c:pt idx="1130">
                        <c:v>63607</c:v>
                      </c:pt>
                      <c:pt idx="1131">
                        <c:v>63618</c:v>
                      </c:pt>
                      <c:pt idx="1132">
                        <c:v>63638</c:v>
                      </c:pt>
                      <c:pt idx="1133">
                        <c:v>63639</c:v>
                      </c:pt>
                      <c:pt idx="1134">
                        <c:v>63711</c:v>
                      </c:pt>
                      <c:pt idx="1135">
                        <c:v>63714</c:v>
                      </c:pt>
                      <c:pt idx="1136">
                        <c:v>63755</c:v>
                      </c:pt>
                      <c:pt idx="1137">
                        <c:v>63826</c:v>
                      </c:pt>
                      <c:pt idx="1138">
                        <c:v>63879</c:v>
                      </c:pt>
                      <c:pt idx="1139">
                        <c:v>63941</c:v>
                      </c:pt>
                      <c:pt idx="1140">
                        <c:v>64003</c:v>
                      </c:pt>
                      <c:pt idx="1141">
                        <c:v>64051</c:v>
                      </c:pt>
                      <c:pt idx="1142">
                        <c:v>64077</c:v>
                      </c:pt>
                      <c:pt idx="1143">
                        <c:v>64139</c:v>
                      </c:pt>
                      <c:pt idx="1144">
                        <c:v>64199</c:v>
                      </c:pt>
                      <c:pt idx="1145">
                        <c:v>64216</c:v>
                      </c:pt>
                      <c:pt idx="1146">
                        <c:v>64268</c:v>
                      </c:pt>
                      <c:pt idx="1147">
                        <c:v>64464</c:v>
                      </c:pt>
                      <c:pt idx="1148">
                        <c:v>64472</c:v>
                      </c:pt>
                      <c:pt idx="1149">
                        <c:v>64491</c:v>
                      </c:pt>
                      <c:pt idx="1150">
                        <c:v>64496</c:v>
                      </c:pt>
                      <c:pt idx="1151">
                        <c:v>64500</c:v>
                      </c:pt>
                      <c:pt idx="1152">
                        <c:v>64502</c:v>
                      </c:pt>
                      <c:pt idx="1153">
                        <c:v>64522</c:v>
                      </c:pt>
                      <c:pt idx="1154">
                        <c:v>64563</c:v>
                      </c:pt>
                      <c:pt idx="1155">
                        <c:v>64572</c:v>
                      </c:pt>
                      <c:pt idx="1156">
                        <c:v>64685</c:v>
                      </c:pt>
                      <c:pt idx="1157">
                        <c:v>64722</c:v>
                      </c:pt>
                      <c:pt idx="1158">
                        <c:v>64733</c:v>
                      </c:pt>
                      <c:pt idx="1159">
                        <c:v>64753</c:v>
                      </c:pt>
                      <c:pt idx="1160">
                        <c:v>64765</c:v>
                      </c:pt>
                      <c:pt idx="1161">
                        <c:v>64804</c:v>
                      </c:pt>
                      <c:pt idx="1162">
                        <c:v>64955</c:v>
                      </c:pt>
                      <c:pt idx="1163">
                        <c:v>65023</c:v>
                      </c:pt>
                      <c:pt idx="1164">
                        <c:v>65084</c:v>
                      </c:pt>
                      <c:pt idx="1165">
                        <c:v>65128</c:v>
                      </c:pt>
                      <c:pt idx="1166">
                        <c:v>65171</c:v>
                      </c:pt>
                      <c:pt idx="1167">
                        <c:v>65192</c:v>
                      </c:pt>
                      <c:pt idx="1168">
                        <c:v>65255</c:v>
                      </c:pt>
                      <c:pt idx="1169">
                        <c:v>65330</c:v>
                      </c:pt>
                      <c:pt idx="1170">
                        <c:v>65521</c:v>
                      </c:pt>
                      <c:pt idx="1171">
                        <c:v>65539</c:v>
                      </c:pt>
                      <c:pt idx="1172">
                        <c:v>65600</c:v>
                      </c:pt>
                      <c:pt idx="1173">
                        <c:v>65693</c:v>
                      </c:pt>
                      <c:pt idx="1174">
                        <c:v>65719</c:v>
                      </c:pt>
                      <c:pt idx="1175">
                        <c:v>65740</c:v>
                      </c:pt>
                      <c:pt idx="1176">
                        <c:v>65862</c:v>
                      </c:pt>
                      <c:pt idx="1177">
                        <c:v>65884</c:v>
                      </c:pt>
                      <c:pt idx="1178">
                        <c:v>65997</c:v>
                      </c:pt>
                      <c:pt idx="1179">
                        <c:v>66234</c:v>
                      </c:pt>
                      <c:pt idx="1180">
                        <c:v>66262</c:v>
                      </c:pt>
                      <c:pt idx="1181">
                        <c:v>66273</c:v>
                      </c:pt>
                      <c:pt idx="1182">
                        <c:v>66309</c:v>
                      </c:pt>
                      <c:pt idx="1183">
                        <c:v>66311</c:v>
                      </c:pt>
                      <c:pt idx="1184">
                        <c:v>66348</c:v>
                      </c:pt>
                      <c:pt idx="1185">
                        <c:v>66408</c:v>
                      </c:pt>
                      <c:pt idx="1186">
                        <c:v>66592</c:v>
                      </c:pt>
                      <c:pt idx="1187">
                        <c:v>66597</c:v>
                      </c:pt>
                      <c:pt idx="1188">
                        <c:v>66620</c:v>
                      </c:pt>
                      <c:pt idx="1189">
                        <c:v>66657</c:v>
                      </c:pt>
                      <c:pt idx="1190">
                        <c:v>66714</c:v>
                      </c:pt>
                      <c:pt idx="1191">
                        <c:v>66920</c:v>
                      </c:pt>
                      <c:pt idx="1192">
                        <c:v>66925</c:v>
                      </c:pt>
                      <c:pt idx="1193">
                        <c:v>66977</c:v>
                      </c:pt>
                      <c:pt idx="1194">
                        <c:v>67072</c:v>
                      </c:pt>
                      <c:pt idx="1195">
                        <c:v>67088</c:v>
                      </c:pt>
                      <c:pt idx="1196">
                        <c:v>67128</c:v>
                      </c:pt>
                      <c:pt idx="1197">
                        <c:v>67138</c:v>
                      </c:pt>
                      <c:pt idx="1198">
                        <c:v>67163</c:v>
                      </c:pt>
                      <c:pt idx="1199">
                        <c:v>67177</c:v>
                      </c:pt>
                      <c:pt idx="1200">
                        <c:v>67192</c:v>
                      </c:pt>
                      <c:pt idx="1201">
                        <c:v>67194</c:v>
                      </c:pt>
                      <c:pt idx="1202">
                        <c:v>67263</c:v>
                      </c:pt>
                      <c:pt idx="1203">
                        <c:v>67279</c:v>
                      </c:pt>
                      <c:pt idx="1204">
                        <c:v>67392</c:v>
                      </c:pt>
                      <c:pt idx="1205">
                        <c:v>67408</c:v>
                      </c:pt>
                      <c:pt idx="1206">
                        <c:v>67650</c:v>
                      </c:pt>
                      <c:pt idx="1207">
                        <c:v>67696</c:v>
                      </c:pt>
                      <c:pt idx="1208">
                        <c:v>67762</c:v>
                      </c:pt>
                      <c:pt idx="1209">
                        <c:v>67904</c:v>
                      </c:pt>
                      <c:pt idx="1210">
                        <c:v>67905</c:v>
                      </c:pt>
                      <c:pt idx="1211">
                        <c:v>67927</c:v>
                      </c:pt>
                      <c:pt idx="1212">
                        <c:v>67958</c:v>
                      </c:pt>
                      <c:pt idx="1213">
                        <c:v>67983</c:v>
                      </c:pt>
                      <c:pt idx="1214">
                        <c:v>67985</c:v>
                      </c:pt>
                      <c:pt idx="1215">
                        <c:v>68012</c:v>
                      </c:pt>
                      <c:pt idx="1216">
                        <c:v>68018</c:v>
                      </c:pt>
                      <c:pt idx="1217">
                        <c:v>68081</c:v>
                      </c:pt>
                      <c:pt idx="1218">
                        <c:v>68098</c:v>
                      </c:pt>
                      <c:pt idx="1219">
                        <c:v>68306</c:v>
                      </c:pt>
                      <c:pt idx="1220">
                        <c:v>68427</c:v>
                      </c:pt>
                      <c:pt idx="1221">
                        <c:v>68464</c:v>
                      </c:pt>
                      <c:pt idx="1222">
                        <c:v>68481</c:v>
                      </c:pt>
                      <c:pt idx="1223">
                        <c:v>68484</c:v>
                      </c:pt>
                      <c:pt idx="1224">
                        <c:v>68533</c:v>
                      </c:pt>
                      <c:pt idx="1225">
                        <c:v>68672</c:v>
                      </c:pt>
                      <c:pt idx="1226">
                        <c:v>68813</c:v>
                      </c:pt>
                      <c:pt idx="1227">
                        <c:v>68822</c:v>
                      </c:pt>
                      <c:pt idx="1228">
                        <c:v>68837</c:v>
                      </c:pt>
                      <c:pt idx="1229">
                        <c:v>68845</c:v>
                      </c:pt>
                      <c:pt idx="1230">
                        <c:v>68860</c:v>
                      </c:pt>
                      <c:pt idx="1231">
                        <c:v>68897</c:v>
                      </c:pt>
                      <c:pt idx="1232">
                        <c:v>69006</c:v>
                      </c:pt>
                      <c:pt idx="1233">
                        <c:v>69044</c:v>
                      </c:pt>
                      <c:pt idx="1234">
                        <c:v>69060</c:v>
                      </c:pt>
                      <c:pt idx="1235">
                        <c:v>69067</c:v>
                      </c:pt>
                      <c:pt idx="1236">
                        <c:v>69074</c:v>
                      </c:pt>
                      <c:pt idx="1237">
                        <c:v>69150</c:v>
                      </c:pt>
                      <c:pt idx="1238">
                        <c:v>69167</c:v>
                      </c:pt>
                      <c:pt idx="1239">
                        <c:v>69183</c:v>
                      </c:pt>
                      <c:pt idx="1240">
                        <c:v>69197</c:v>
                      </c:pt>
                      <c:pt idx="1241">
                        <c:v>69344</c:v>
                      </c:pt>
                      <c:pt idx="1242">
                        <c:v>69368</c:v>
                      </c:pt>
                      <c:pt idx="1243">
                        <c:v>69406</c:v>
                      </c:pt>
                      <c:pt idx="1244">
                        <c:v>69693</c:v>
                      </c:pt>
                      <c:pt idx="1245">
                        <c:v>69721</c:v>
                      </c:pt>
                      <c:pt idx="1246">
                        <c:v>69780</c:v>
                      </c:pt>
                      <c:pt idx="1247">
                        <c:v>69784</c:v>
                      </c:pt>
                      <c:pt idx="1248">
                        <c:v>69813</c:v>
                      </c:pt>
                      <c:pt idx="1249">
                        <c:v>69851</c:v>
                      </c:pt>
                      <c:pt idx="1250">
                        <c:v>69869</c:v>
                      </c:pt>
                      <c:pt idx="1251">
                        <c:v>69978</c:v>
                      </c:pt>
                      <c:pt idx="1252">
                        <c:v>69986</c:v>
                      </c:pt>
                      <c:pt idx="1253">
                        <c:v>70008</c:v>
                      </c:pt>
                      <c:pt idx="1254">
                        <c:v>70036</c:v>
                      </c:pt>
                      <c:pt idx="1255">
                        <c:v>70072</c:v>
                      </c:pt>
                      <c:pt idx="1256">
                        <c:v>70119</c:v>
                      </c:pt>
                      <c:pt idx="1257">
                        <c:v>70208</c:v>
                      </c:pt>
                      <c:pt idx="1258">
                        <c:v>70245</c:v>
                      </c:pt>
                      <c:pt idx="1259">
                        <c:v>70245</c:v>
                      </c:pt>
                      <c:pt idx="1260">
                        <c:v>70308</c:v>
                      </c:pt>
                      <c:pt idx="1261">
                        <c:v>70412</c:v>
                      </c:pt>
                      <c:pt idx="1262">
                        <c:v>70419</c:v>
                      </c:pt>
                      <c:pt idx="1263">
                        <c:v>70422</c:v>
                      </c:pt>
                      <c:pt idx="1264">
                        <c:v>70527</c:v>
                      </c:pt>
                      <c:pt idx="1265">
                        <c:v>70558</c:v>
                      </c:pt>
                      <c:pt idx="1266">
                        <c:v>70634</c:v>
                      </c:pt>
                      <c:pt idx="1267">
                        <c:v>70797</c:v>
                      </c:pt>
                      <c:pt idx="1268">
                        <c:v>70835</c:v>
                      </c:pt>
                      <c:pt idx="1269">
                        <c:v>70837</c:v>
                      </c:pt>
                      <c:pt idx="1270">
                        <c:v>70862</c:v>
                      </c:pt>
                      <c:pt idx="1271">
                        <c:v>70922</c:v>
                      </c:pt>
                      <c:pt idx="1272">
                        <c:v>70984</c:v>
                      </c:pt>
                      <c:pt idx="1273">
                        <c:v>70995</c:v>
                      </c:pt>
                      <c:pt idx="1274">
                        <c:v>71007</c:v>
                      </c:pt>
                      <c:pt idx="1275">
                        <c:v>71081</c:v>
                      </c:pt>
                      <c:pt idx="1276">
                        <c:v>71121</c:v>
                      </c:pt>
                      <c:pt idx="1277">
                        <c:v>71171</c:v>
                      </c:pt>
                      <c:pt idx="1278">
                        <c:v>71214</c:v>
                      </c:pt>
                      <c:pt idx="1279">
                        <c:v>71251</c:v>
                      </c:pt>
                      <c:pt idx="1280">
                        <c:v>71282</c:v>
                      </c:pt>
                      <c:pt idx="1281">
                        <c:v>71285</c:v>
                      </c:pt>
                      <c:pt idx="1282">
                        <c:v>71343</c:v>
                      </c:pt>
                      <c:pt idx="1283">
                        <c:v>71424</c:v>
                      </c:pt>
                      <c:pt idx="1284">
                        <c:v>71542</c:v>
                      </c:pt>
                      <c:pt idx="1285">
                        <c:v>71671</c:v>
                      </c:pt>
                      <c:pt idx="1286">
                        <c:v>71755</c:v>
                      </c:pt>
                      <c:pt idx="1287">
                        <c:v>71801</c:v>
                      </c:pt>
                      <c:pt idx="1288">
                        <c:v>71877</c:v>
                      </c:pt>
                      <c:pt idx="1289">
                        <c:v>71891</c:v>
                      </c:pt>
                      <c:pt idx="1290">
                        <c:v>71893</c:v>
                      </c:pt>
                      <c:pt idx="1291">
                        <c:v>71996</c:v>
                      </c:pt>
                      <c:pt idx="1292">
                        <c:v>72020</c:v>
                      </c:pt>
                      <c:pt idx="1293">
                        <c:v>72042</c:v>
                      </c:pt>
                      <c:pt idx="1294">
                        <c:v>72106</c:v>
                      </c:pt>
                      <c:pt idx="1295">
                        <c:v>72126</c:v>
                      </c:pt>
                      <c:pt idx="1296">
                        <c:v>72169</c:v>
                      </c:pt>
                      <c:pt idx="1297">
                        <c:v>72170</c:v>
                      </c:pt>
                      <c:pt idx="1298">
                        <c:v>72193</c:v>
                      </c:pt>
                      <c:pt idx="1299">
                        <c:v>72225</c:v>
                      </c:pt>
                      <c:pt idx="1300">
                        <c:v>72271</c:v>
                      </c:pt>
                      <c:pt idx="1301">
                        <c:v>72298</c:v>
                      </c:pt>
                      <c:pt idx="1302">
                        <c:v>72454</c:v>
                      </c:pt>
                      <c:pt idx="1303">
                        <c:v>72589</c:v>
                      </c:pt>
                      <c:pt idx="1304">
                        <c:v>72593</c:v>
                      </c:pt>
                      <c:pt idx="1305">
                        <c:v>72620</c:v>
                      </c:pt>
                      <c:pt idx="1306">
                        <c:v>72713</c:v>
                      </c:pt>
                      <c:pt idx="1307">
                        <c:v>72897</c:v>
                      </c:pt>
                      <c:pt idx="1308">
                        <c:v>72936</c:v>
                      </c:pt>
                      <c:pt idx="1309">
                        <c:v>73060</c:v>
                      </c:pt>
                      <c:pt idx="1310">
                        <c:v>73127</c:v>
                      </c:pt>
                      <c:pt idx="1311">
                        <c:v>73142</c:v>
                      </c:pt>
                      <c:pt idx="1312">
                        <c:v>73234</c:v>
                      </c:pt>
                      <c:pt idx="1313">
                        <c:v>73241</c:v>
                      </c:pt>
                      <c:pt idx="1314">
                        <c:v>73288</c:v>
                      </c:pt>
                      <c:pt idx="1315">
                        <c:v>73336</c:v>
                      </c:pt>
                      <c:pt idx="1316">
                        <c:v>73337</c:v>
                      </c:pt>
                      <c:pt idx="1317">
                        <c:v>73361</c:v>
                      </c:pt>
                      <c:pt idx="1318">
                        <c:v>73365</c:v>
                      </c:pt>
                      <c:pt idx="1319">
                        <c:v>73446</c:v>
                      </c:pt>
                      <c:pt idx="1320">
                        <c:v>73476</c:v>
                      </c:pt>
                      <c:pt idx="1321">
                        <c:v>73492</c:v>
                      </c:pt>
                      <c:pt idx="1322">
                        <c:v>73513</c:v>
                      </c:pt>
                      <c:pt idx="1323">
                        <c:v>73538</c:v>
                      </c:pt>
                      <c:pt idx="1324">
                        <c:v>73629</c:v>
                      </c:pt>
                      <c:pt idx="1325">
                        <c:v>73662</c:v>
                      </c:pt>
                      <c:pt idx="1326">
                        <c:v>73680</c:v>
                      </c:pt>
                      <c:pt idx="1327">
                        <c:v>73709</c:v>
                      </c:pt>
                      <c:pt idx="1328">
                        <c:v>73735</c:v>
                      </c:pt>
                      <c:pt idx="1329">
                        <c:v>73743</c:v>
                      </c:pt>
                      <c:pt idx="1330">
                        <c:v>73809</c:v>
                      </c:pt>
                      <c:pt idx="1331">
                        <c:v>74027</c:v>
                      </c:pt>
                      <c:pt idx="1332">
                        <c:v>74567</c:v>
                      </c:pt>
                      <c:pt idx="1333">
                        <c:v>74586</c:v>
                      </c:pt>
                      <c:pt idx="1334">
                        <c:v>74656</c:v>
                      </c:pt>
                      <c:pt idx="1335">
                        <c:v>74678</c:v>
                      </c:pt>
                      <c:pt idx="1336">
                        <c:v>74693</c:v>
                      </c:pt>
                      <c:pt idx="1337">
                        <c:v>74707</c:v>
                      </c:pt>
                      <c:pt idx="1338">
                        <c:v>74717</c:v>
                      </c:pt>
                      <c:pt idx="1339">
                        <c:v>74915</c:v>
                      </c:pt>
                      <c:pt idx="1340">
                        <c:v>74941</c:v>
                      </c:pt>
                      <c:pt idx="1341">
                        <c:v>75054</c:v>
                      </c:pt>
                      <c:pt idx="1342">
                        <c:v>75171</c:v>
                      </c:pt>
                      <c:pt idx="1343">
                        <c:v>75332</c:v>
                      </c:pt>
                      <c:pt idx="1344">
                        <c:v>75351</c:v>
                      </c:pt>
                      <c:pt idx="1345">
                        <c:v>75372</c:v>
                      </c:pt>
                      <c:pt idx="1346">
                        <c:v>75408</c:v>
                      </c:pt>
                      <c:pt idx="1347">
                        <c:v>75416</c:v>
                      </c:pt>
                      <c:pt idx="1348">
                        <c:v>75467</c:v>
                      </c:pt>
                      <c:pt idx="1349">
                        <c:v>75486</c:v>
                      </c:pt>
                      <c:pt idx="1350">
                        <c:v>75500</c:v>
                      </c:pt>
                      <c:pt idx="1351">
                        <c:v>75503</c:v>
                      </c:pt>
                      <c:pt idx="1352">
                        <c:v>75504</c:v>
                      </c:pt>
                      <c:pt idx="1353">
                        <c:v>75541</c:v>
                      </c:pt>
                      <c:pt idx="1354">
                        <c:v>75545</c:v>
                      </c:pt>
                      <c:pt idx="1355">
                        <c:v>75629</c:v>
                      </c:pt>
                      <c:pt idx="1356">
                        <c:v>75657</c:v>
                      </c:pt>
                      <c:pt idx="1357">
                        <c:v>75859</c:v>
                      </c:pt>
                      <c:pt idx="1358">
                        <c:v>75970</c:v>
                      </c:pt>
                      <c:pt idx="1359">
                        <c:v>76030</c:v>
                      </c:pt>
                      <c:pt idx="1360">
                        <c:v>76072</c:v>
                      </c:pt>
                      <c:pt idx="1361">
                        <c:v>76084</c:v>
                      </c:pt>
                      <c:pt idx="1362">
                        <c:v>76246</c:v>
                      </c:pt>
                      <c:pt idx="1363">
                        <c:v>76417</c:v>
                      </c:pt>
                      <c:pt idx="1364">
                        <c:v>76469</c:v>
                      </c:pt>
                      <c:pt idx="1365">
                        <c:v>76520</c:v>
                      </c:pt>
                      <c:pt idx="1366">
                        <c:v>76524</c:v>
                      </c:pt>
                      <c:pt idx="1367">
                        <c:v>76533</c:v>
                      </c:pt>
                      <c:pt idx="1368">
                        <c:v>76678</c:v>
                      </c:pt>
                      <c:pt idx="1369">
                        <c:v>76686</c:v>
                      </c:pt>
                      <c:pt idx="1370">
                        <c:v>76703</c:v>
                      </c:pt>
                      <c:pt idx="1371">
                        <c:v>76843</c:v>
                      </c:pt>
                      <c:pt idx="1372">
                        <c:v>76850</c:v>
                      </c:pt>
                      <c:pt idx="1373">
                        <c:v>77043</c:v>
                      </c:pt>
                      <c:pt idx="1374">
                        <c:v>77160</c:v>
                      </c:pt>
                      <c:pt idx="1375">
                        <c:v>77218</c:v>
                      </c:pt>
                      <c:pt idx="1376">
                        <c:v>77407</c:v>
                      </c:pt>
                      <c:pt idx="1377">
                        <c:v>77435</c:v>
                      </c:pt>
                      <c:pt idx="1378">
                        <c:v>77441</c:v>
                      </c:pt>
                      <c:pt idx="1379">
                        <c:v>77594</c:v>
                      </c:pt>
                      <c:pt idx="1380">
                        <c:v>77633</c:v>
                      </c:pt>
                      <c:pt idx="1381">
                        <c:v>77696</c:v>
                      </c:pt>
                      <c:pt idx="1382">
                        <c:v>77774</c:v>
                      </c:pt>
                      <c:pt idx="1383">
                        <c:v>77809</c:v>
                      </c:pt>
                      <c:pt idx="1384">
                        <c:v>77813</c:v>
                      </c:pt>
                      <c:pt idx="1385">
                        <c:v>78123</c:v>
                      </c:pt>
                      <c:pt idx="1386">
                        <c:v>78195</c:v>
                      </c:pt>
                      <c:pt idx="1387">
                        <c:v>78200</c:v>
                      </c:pt>
                      <c:pt idx="1388">
                        <c:v>78219</c:v>
                      </c:pt>
                      <c:pt idx="1389">
                        <c:v>78246</c:v>
                      </c:pt>
                      <c:pt idx="1390">
                        <c:v>78258</c:v>
                      </c:pt>
                      <c:pt idx="1391">
                        <c:v>78262</c:v>
                      </c:pt>
                      <c:pt idx="1392">
                        <c:v>78276</c:v>
                      </c:pt>
                      <c:pt idx="1393">
                        <c:v>78367</c:v>
                      </c:pt>
                      <c:pt idx="1394">
                        <c:v>78417</c:v>
                      </c:pt>
                      <c:pt idx="1395">
                        <c:v>78422</c:v>
                      </c:pt>
                      <c:pt idx="1396">
                        <c:v>78445</c:v>
                      </c:pt>
                      <c:pt idx="1397">
                        <c:v>78472</c:v>
                      </c:pt>
                      <c:pt idx="1398">
                        <c:v>78584</c:v>
                      </c:pt>
                      <c:pt idx="1399">
                        <c:v>78663</c:v>
                      </c:pt>
                      <c:pt idx="1400">
                        <c:v>78666</c:v>
                      </c:pt>
                      <c:pt idx="1401">
                        <c:v>78666</c:v>
                      </c:pt>
                      <c:pt idx="1402">
                        <c:v>78739</c:v>
                      </c:pt>
                      <c:pt idx="1403">
                        <c:v>78876</c:v>
                      </c:pt>
                      <c:pt idx="1404">
                        <c:v>78901</c:v>
                      </c:pt>
                      <c:pt idx="1405">
                        <c:v>79117</c:v>
                      </c:pt>
                      <c:pt idx="1406">
                        <c:v>79153</c:v>
                      </c:pt>
                      <c:pt idx="1407">
                        <c:v>79265</c:v>
                      </c:pt>
                      <c:pt idx="1408">
                        <c:v>79353</c:v>
                      </c:pt>
                      <c:pt idx="1409">
                        <c:v>79403</c:v>
                      </c:pt>
                      <c:pt idx="1410">
                        <c:v>79468</c:v>
                      </c:pt>
                      <c:pt idx="1411">
                        <c:v>79507</c:v>
                      </c:pt>
                      <c:pt idx="1412">
                        <c:v>79514</c:v>
                      </c:pt>
                      <c:pt idx="1413">
                        <c:v>79552</c:v>
                      </c:pt>
                      <c:pt idx="1414">
                        <c:v>79553</c:v>
                      </c:pt>
                      <c:pt idx="1415">
                        <c:v>79626</c:v>
                      </c:pt>
                      <c:pt idx="1416">
                        <c:v>79667</c:v>
                      </c:pt>
                      <c:pt idx="1417">
                        <c:v>79728</c:v>
                      </c:pt>
                      <c:pt idx="1418">
                        <c:v>79803</c:v>
                      </c:pt>
                      <c:pt idx="1419">
                        <c:v>79840</c:v>
                      </c:pt>
                      <c:pt idx="1420">
                        <c:v>79864</c:v>
                      </c:pt>
                      <c:pt idx="1421">
                        <c:v>79905</c:v>
                      </c:pt>
                      <c:pt idx="1422">
                        <c:v>79937</c:v>
                      </c:pt>
                      <c:pt idx="1423">
                        <c:v>79950</c:v>
                      </c:pt>
                      <c:pt idx="1424">
                        <c:v>79987</c:v>
                      </c:pt>
                      <c:pt idx="1425">
                        <c:v>80031</c:v>
                      </c:pt>
                      <c:pt idx="1426">
                        <c:v>80094</c:v>
                      </c:pt>
                      <c:pt idx="1427">
                        <c:v>80212</c:v>
                      </c:pt>
                      <c:pt idx="1428">
                        <c:v>80224</c:v>
                      </c:pt>
                      <c:pt idx="1429">
                        <c:v>80254</c:v>
                      </c:pt>
                      <c:pt idx="1430">
                        <c:v>80258</c:v>
                      </c:pt>
                      <c:pt idx="1431">
                        <c:v>80296</c:v>
                      </c:pt>
                      <c:pt idx="1432">
                        <c:v>80462</c:v>
                      </c:pt>
                      <c:pt idx="1433">
                        <c:v>80526</c:v>
                      </c:pt>
                      <c:pt idx="1434">
                        <c:v>80617</c:v>
                      </c:pt>
                      <c:pt idx="1435">
                        <c:v>80634</c:v>
                      </c:pt>
                      <c:pt idx="1436">
                        <c:v>80745</c:v>
                      </c:pt>
                      <c:pt idx="1437">
                        <c:v>80796</c:v>
                      </c:pt>
                      <c:pt idx="1438">
                        <c:v>80828</c:v>
                      </c:pt>
                      <c:pt idx="1439">
                        <c:v>80874</c:v>
                      </c:pt>
                      <c:pt idx="1440">
                        <c:v>80913</c:v>
                      </c:pt>
                      <c:pt idx="1441">
                        <c:v>81087</c:v>
                      </c:pt>
                      <c:pt idx="1442">
                        <c:v>81128</c:v>
                      </c:pt>
                      <c:pt idx="1443">
                        <c:v>81185</c:v>
                      </c:pt>
                      <c:pt idx="1444">
                        <c:v>81358</c:v>
                      </c:pt>
                      <c:pt idx="1445">
                        <c:v>81535</c:v>
                      </c:pt>
                      <c:pt idx="1446">
                        <c:v>81686</c:v>
                      </c:pt>
                      <c:pt idx="1447">
                        <c:v>81712</c:v>
                      </c:pt>
                      <c:pt idx="1448">
                        <c:v>82386</c:v>
                      </c:pt>
                      <c:pt idx="1449">
                        <c:v>82609</c:v>
                      </c:pt>
                      <c:pt idx="1450">
                        <c:v>82730</c:v>
                      </c:pt>
                      <c:pt idx="1451">
                        <c:v>83217</c:v>
                      </c:pt>
                      <c:pt idx="1452">
                        <c:v>83228</c:v>
                      </c:pt>
                      <c:pt idx="1453">
                        <c:v>83286</c:v>
                      </c:pt>
                      <c:pt idx="1454">
                        <c:v>83517</c:v>
                      </c:pt>
                      <c:pt idx="1455">
                        <c:v>84081</c:v>
                      </c:pt>
                      <c:pt idx="1456">
                        <c:v>84274</c:v>
                      </c:pt>
                      <c:pt idx="1457">
                        <c:v>84317</c:v>
                      </c:pt>
                      <c:pt idx="1458">
                        <c:v>88813</c:v>
                      </c:pt>
                      <c:pt idx="1459">
                        <c:v>91944</c:v>
                      </c:pt>
                      <c:pt idx="1460">
                        <c:v>92013</c:v>
                      </c:pt>
                      <c:pt idx="1461">
                        <c:v>109241</c:v>
                      </c:pt>
                      <c:pt idx="1462">
                        <c:v>115419</c:v>
                      </c:pt>
                      <c:pt idx="1463">
                        <c:v>155209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786-4A6E-A281-8003E17E4421}"/>
                  </c:ext>
                </c:extLst>
              </c15:ser>
            </c15:filteredLineSeries>
          </c:ext>
        </c:extLst>
      </c:lineChart>
      <c:catAx>
        <c:axId val="7580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6816"/>
        <c:crosses val="autoZero"/>
        <c:auto val="1"/>
        <c:lblAlgn val="ctr"/>
        <c:lblOffset val="100"/>
        <c:noMultiLvlLbl val="0"/>
      </c:catAx>
      <c:valAx>
        <c:axId val="7580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1448</xdr:col>
      <xdr:colOff>533400</xdr:colOff>
      <xdr:row>5</xdr:row>
      <xdr:rowOff>30480</xdr:rowOff>
    </xdr:from>
    <xdr:to>
      <xdr:col>1461</xdr:col>
      <xdr:colOff>205740</xdr:colOff>
      <xdr:row>39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71F8E-4A3C-1B8C-5555-CEE0B34B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H4"/>
  <sheetViews>
    <sheetView tabSelected="1" topLeftCell="BCL16" workbookViewId="0">
      <selection sqref="A1:BDH4"/>
    </sheetView>
  </sheetViews>
  <sheetFormatPr defaultRowHeight="14.4" x14ac:dyDescent="0.3"/>
  <sheetData>
    <row r="1" spans="1:1464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52.42227300318816</v>
      </c>
      <c r="M1">
        <v>124.8144282555452</v>
      </c>
      <c r="N1">
        <v>192.13100840202659</v>
      </c>
      <c r="O1">
        <v>259.9639810035348</v>
      </c>
      <c r="P1">
        <v>242.63304893663249</v>
      </c>
      <c r="Q1">
        <v>227.468483378093</v>
      </c>
      <c r="R1">
        <v>214.0879843558522</v>
      </c>
      <c r="S1">
        <v>202.19420744719369</v>
      </c>
      <c r="T1">
        <v>219.54667642717149</v>
      </c>
      <c r="U1">
        <v>208.56934260581289</v>
      </c>
      <c r="V1">
        <v>198.63746914839331</v>
      </c>
      <c r="W1">
        <v>189.60849327801179</v>
      </c>
      <c r="X1">
        <v>213.50384548672591</v>
      </c>
      <c r="Y1">
        <v>220.81151386667591</v>
      </c>
      <c r="Z1">
        <v>219.22143901352419</v>
      </c>
      <c r="AA1">
        <v>210.78984520531179</v>
      </c>
      <c r="AB1">
        <v>202.9828139014113</v>
      </c>
      <c r="AC1">
        <v>244.83742170452649</v>
      </c>
      <c r="AD1">
        <v>236.39475199057739</v>
      </c>
      <c r="AE1">
        <v>276.69096044679151</v>
      </c>
      <c r="AF1">
        <v>267.7654455936692</v>
      </c>
      <c r="AG1">
        <v>272.2882939086399</v>
      </c>
      <c r="AH1">
        <v>270.99875959295508</v>
      </c>
      <c r="AI1">
        <v>263.02820784022123</v>
      </c>
      <c r="AJ1">
        <v>273.52976518107027</v>
      </c>
      <c r="AK1">
        <v>265.93171614826292</v>
      </c>
      <c r="AL1">
        <v>283.83867323228958</v>
      </c>
      <c r="AM1">
        <v>276.36923446301881</v>
      </c>
      <c r="AN1">
        <v>269.28284383576192</v>
      </c>
      <c r="AO1">
        <v>262.55077273986791</v>
      </c>
      <c r="AP1">
        <v>270.99960313831667</v>
      </c>
      <c r="AQ1">
        <v>264.54723163502348</v>
      </c>
      <c r="AR1">
        <v>288.28781715385128</v>
      </c>
      <c r="AS1">
        <v>309.69548782326569</v>
      </c>
      <c r="AT1">
        <v>302.81336587163759</v>
      </c>
      <c r="AU1">
        <v>296.23046661355852</v>
      </c>
      <c r="AV1">
        <v>316.3454324602759</v>
      </c>
      <c r="AW1">
        <v>309.75490261735348</v>
      </c>
      <c r="AX1">
        <v>303.43337399250947</v>
      </c>
      <c r="AY1">
        <v>322.32335415232842</v>
      </c>
      <c r="AZ1">
        <v>343.32774400499488</v>
      </c>
      <c r="BA1">
        <v>336.72528738951422</v>
      </c>
      <c r="BB1">
        <v>364.33605783153621</v>
      </c>
      <c r="BC1">
        <v>357.58909379761877</v>
      </c>
      <c r="BD1">
        <v>351.08747391038929</v>
      </c>
      <c r="BE1">
        <v>344.81805473341808</v>
      </c>
      <c r="BF1">
        <v>338.76861517669153</v>
      </c>
      <c r="BG1">
        <v>332.92777698398987</v>
      </c>
      <c r="BH1">
        <v>349.99978734401009</v>
      </c>
      <c r="BI1">
        <v>344.16645755494318</v>
      </c>
      <c r="BJ1">
        <v>338.52438448027198</v>
      </c>
      <c r="BK1">
        <v>333.06431376284831</v>
      </c>
      <c r="BL1">
        <v>327.77757862375552</v>
      </c>
      <c r="BM1">
        <v>322.6560539577593</v>
      </c>
      <c r="BN1">
        <v>324.19224246697388</v>
      </c>
      <c r="BO1">
        <v>342.10831699496742</v>
      </c>
      <c r="BP1">
        <v>337.00222271146038</v>
      </c>
      <c r="BQ1">
        <v>352.44791359237979</v>
      </c>
      <c r="BR1">
        <v>347.33997281567872</v>
      </c>
      <c r="BS1">
        <v>349.94511971265689</v>
      </c>
      <c r="BT1">
        <v>345.0163152096618</v>
      </c>
      <c r="BU1">
        <v>360.88835472994163</v>
      </c>
      <c r="BV1">
        <v>355.9446786377506</v>
      </c>
      <c r="BW1">
        <v>351.13461541291611</v>
      </c>
      <c r="BX1">
        <v>346.45282054074391</v>
      </c>
      <c r="BY1">
        <v>341.89423079678681</v>
      </c>
      <c r="BZ1">
        <v>337.45404598124412</v>
      </c>
      <c r="CA1">
        <v>338.89650504569499</v>
      </c>
      <c r="CB1">
        <v>334.6066758679014</v>
      </c>
      <c r="CC1">
        <v>330.42409241955261</v>
      </c>
      <c r="CD1">
        <v>326.34478263659508</v>
      </c>
      <c r="CE1">
        <v>322.36496821419769</v>
      </c>
      <c r="CF1">
        <v>318.48105293450851</v>
      </c>
      <c r="CG1">
        <v>314.68961182814542</v>
      </c>
      <c r="CH1">
        <v>310.98738110075539</v>
      </c>
      <c r="CI1">
        <v>307.37124876237448</v>
      </c>
      <c r="CJ1">
        <v>320.03296403023529</v>
      </c>
      <c r="CK1">
        <v>321.37293175362379</v>
      </c>
      <c r="CL1">
        <v>317.76199993616729</v>
      </c>
      <c r="CM1">
        <v>314.23131104798767</v>
      </c>
      <c r="CN1">
        <v>317.3024901724778</v>
      </c>
      <c r="CO1">
        <v>313.85355006190741</v>
      </c>
      <c r="CP1">
        <v>310.47878070640297</v>
      </c>
      <c r="CQ1">
        <v>327.83064824204348</v>
      </c>
      <c r="CR1">
        <v>329.66249100737531</v>
      </c>
      <c r="CS1">
        <v>326.22850672604841</v>
      </c>
      <c r="CT1">
        <v>322.86532624433659</v>
      </c>
      <c r="CU1">
        <v>325.27744562125821</v>
      </c>
      <c r="CV1">
        <v>321.99181485740712</v>
      </c>
      <c r="CW1">
        <v>318.77189670883303</v>
      </c>
      <c r="CX1">
        <v>322.47872066675171</v>
      </c>
      <c r="CY1">
        <v>319.31716458178352</v>
      </c>
      <c r="CZ1">
        <v>316.21699793535839</v>
      </c>
      <c r="DA1">
        <v>313.17644987828771</v>
      </c>
      <c r="DB1">
        <v>310.19381702230402</v>
      </c>
      <c r="DC1">
        <v>314.90173489457487</v>
      </c>
      <c r="DD1">
        <v>311.95872802640127</v>
      </c>
      <c r="DE1">
        <v>309.07022128541621</v>
      </c>
      <c r="DF1">
        <v>306.23471466811878</v>
      </c>
      <c r="DG1">
        <v>303.45076271659042</v>
      </c>
      <c r="DH1">
        <v>300.71697206148599</v>
      </c>
      <c r="DI1">
        <v>298.0319990966513</v>
      </c>
      <c r="DJ1">
        <v>295.39454777721193</v>
      </c>
      <c r="DK1">
        <v>292.80336753355209</v>
      </c>
      <c r="DL1">
        <v>290.25725129413001</v>
      </c>
      <c r="DM1">
        <v>287.75503361055979</v>
      </c>
      <c r="DN1">
        <v>285.29558887884571</v>
      </c>
      <c r="DO1">
        <v>282.87782965105879</v>
      </c>
      <c r="DP1">
        <v>280.50070503214238</v>
      </c>
      <c r="DQ1">
        <v>278.16319915687461</v>
      </c>
      <c r="DR1">
        <v>275.86432974235493</v>
      </c>
      <c r="DS1">
        <v>277.95102489401597</v>
      </c>
      <c r="DT1">
        <v>275.69126046398338</v>
      </c>
      <c r="DU1">
        <v>287.12395234534779</v>
      </c>
      <c r="DV1">
        <v>284.82696072658513</v>
      </c>
      <c r="DW1">
        <v>282.56642929224711</v>
      </c>
      <c r="DX1">
        <v>292.769309143763</v>
      </c>
      <c r="DY1">
        <v>298.84317483889311</v>
      </c>
      <c r="DZ1">
        <v>296.5265610804521</v>
      </c>
      <c r="EA1">
        <v>294.24558753367938</v>
      </c>
      <c r="EB1">
        <v>302.22834551499221</v>
      </c>
      <c r="EC1">
        <v>305.22527715834002</v>
      </c>
      <c r="ED1">
        <v>302.93035026241262</v>
      </c>
      <c r="EE1">
        <v>309.41578349859128</v>
      </c>
      <c r="EF1">
        <v>307.12381473193511</v>
      </c>
      <c r="EG1">
        <v>319.30328494991829</v>
      </c>
      <c r="EH1">
        <v>316.9726040378751</v>
      </c>
      <c r="EI1">
        <v>314.67570111006438</v>
      </c>
      <c r="EJ1">
        <v>317.19895976601742</v>
      </c>
      <c r="EK1">
        <v>314.93325291054578</v>
      </c>
      <c r="EL1">
        <v>327.42757745018292</v>
      </c>
      <c r="EM1">
        <v>325.1217494399703</v>
      </c>
      <c r="EN1">
        <v>322.84817077255792</v>
      </c>
      <c r="EO1">
        <v>320.60616958663741</v>
      </c>
      <c r="EP1">
        <v>325.68004257410018</v>
      </c>
      <c r="EQ1">
        <v>323.44935735098989</v>
      </c>
      <c r="ER1">
        <v>324.60606724528208</v>
      </c>
      <c r="ES1">
        <v>322.41278300713827</v>
      </c>
      <c r="ET1">
        <v>320.24893882588242</v>
      </c>
      <c r="EU1">
        <v>318.11394590037651</v>
      </c>
      <c r="EV1">
        <v>316.00723102686402</v>
      </c>
      <c r="EW1">
        <v>313.92823608589782</v>
      </c>
      <c r="EX1">
        <v>311.87641754938869</v>
      </c>
      <c r="EY1">
        <v>312.35970193758237</v>
      </c>
      <c r="EZ1">
        <v>310.34447805411412</v>
      </c>
      <c r="FA1">
        <v>321.08044900500857</v>
      </c>
      <c r="FB1">
        <v>319.03535060370291</v>
      </c>
      <c r="FC1">
        <v>317.01613952393262</v>
      </c>
      <c r="FD1">
        <v>326.79448609758902</v>
      </c>
      <c r="FE1">
        <v>332.74724905689578</v>
      </c>
      <c r="FF1">
        <v>330.6804959571636</v>
      </c>
      <c r="FG1">
        <v>328.63925832779842</v>
      </c>
      <c r="FH1">
        <v>326.62306655891621</v>
      </c>
      <c r="FI1">
        <v>324.63146249453263</v>
      </c>
      <c r="FJ1">
        <v>322.66399908547481</v>
      </c>
      <c r="FK1">
        <v>320.72024005483939</v>
      </c>
      <c r="FL1">
        <v>318.79975957546912</v>
      </c>
      <c r="FM1">
        <v>325.25195025537761</v>
      </c>
      <c r="FN1">
        <v>323.32738250238708</v>
      </c>
      <c r="FO1">
        <v>329.82595847470128</v>
      </c>
      <c r="FP1">
        <v>334.72935736688493</v>
      </c>
      <c r="FQ1">
        <v>340.03175968288241</v>
      </c>
      <c r="FR1">
        <v>341.30204450344428</v>
      </c>
      <c r="FS1">
        <v>339.34053850055091</v>
      </c>
      <c r="FT1">
        <v>343.56648338528072</v>
      </c>
      <c r="FU1">
        <v>346.79023356466911</v>
      </c>
      <c r="FV1">
        <v>352.69687220721772</v>
      </c>
      <c r="FW1">
        <v>350.71542910492991</v>
      </c>
      <c r="FX1">
        <v>355.93523967615062</v>
      </c>
      <c r="FY1">
        <v>360.05572789171742</v>
      </c>
      <c r="FZ1">
        <v>358.06646972656972</v>
      </c>
      <c r="GA1">
        <v>356.09907154125892</v>
      </c>
      <c r="GB1">
        <v>364.52291670264452</v>
      </c>
      <c r="GC1">
        <v>362.54181389447803</v>
      </c>
      <c r="GD1">
        <v>365.50304266061221</v>
      </c>
      <c r="GE1">
        <v>363.53797253878088</v>
      </c>
      <c r="GF1">
        <v>367.87993258659071</v>
      </c>
      <c r="GG1">
        <v>365.92312443453432</v>
      </c>
      <c r="GH1">
        <v>363.98702324704999</v>
      </c>
      <c r="GI1">
        <v>366.70148525382177</v>
      </c>
      <c r="GJ1">
        <v>371.30016202913129</v>
      </c>
      <c r="GK1">
        <v>373.96447718071232</v>
      </c>
      <c r="GL1">
        <v>376.75041331631058</v>
      </c>
      <c r="GM1">
        <v>374.80840087653581</v>
      </c>
      <c r="GN1">
        <v>379.10645647935041</v>
      </c>
      <c r="GO1">
        <v>383.81889820728708</v>
      </c>
      <c r="GP1">
        <v>381.87057892704712</v>
      </c>
      <c r="GQ1">
        <v>383.60345277036657</v>
      </c>
      <c r="GR1">
        <v>381.67579722880691</v>
      </c>
      <c r="GS1">
        <v>384.48890235700702</v>
      </c>
      <c r="GT1">
        <v>382.57602224577812</v>
      </c>
      <c r="GU1">
        <v>380.68208154159112</v>
      </c>
      <c r="GV1">
        <v>378.806800351731</v>
      </c>
      <c r="GW1">
        <v>385.16473615001189</v>
      </c>
      <c r="GX1">
        <v>383.28588377854851</v>
      </c>
      <c r="GY1">
        <v>387.93374947091951</v>
      </c>
      <c r="GZ1">
        <v>391.9142862178054</v>
      </c>
      <c r="HA1">
        <v>396.19304309501672</v>
      </c>
      <c r="HB1">
        <v>399.11542146376541</v>
      </c>
      <c r="HC1">
        <v>397.21487183774741</v>
      </c>
      <c r="HD1">
        <v>401.73232510103861</v>
      </c>
      <c r="HE1">
        <v>399.83736130339219</v>
      </c>
      <c r="HF1">
        <v>397.96019059304763</v>
      </c>
      <c r="HG1">
        <v>396.10056353420163</v>
      </c>
      <c r="HH1">
        <v>394.25823533171689</v>
      </c>
      <c r="HI1">
        <v>392.43296572369968</v>
      </c>
      <c r="HJ1">
        <v>397.00218095121801</v>
      </c>
      <c r="HK1">
        <v>395.18107002942338</v>
      </c>
      <c r="HL1">
        <v>393.3765902575995</v>
      </c>
      <c r="HM1">
        <v>400.29277891058791</v>
      </c>
      <c r="HN1">
        <v>398.48149936800598</v>
      </c>
      <c r="HO1">
        <v>396.68653765914121</v>
      </c>
      <c r="HP1">
        <v>401.21768495551919</v>
      </c>
      <c r="HQ1">
        <v>399.42653457625352</v>
      </c>
      <c r="HR1">
        <v>397.65130553369238</v>
      </c>
      <c r="HS1">
        <v>395.89178648265829</v>
      </c>
      <c r="HT1">
        <v>394.14776980211798</v>
      </c>
      <c r="HU1">
        <v>392.41905151351222</v>
      </c>
      <c r="HV1">
        <v>390.70543120122608</v>
      </c>
      <c r="HW1">
        <v>389.00671193513381</v>
      </c>
      <c r="HX1">
        <v>391.67722614761732</v>
      </c>
      <c r="HY1">
        <v>389.98896224180862</v>
      </c>
      <c r="HZ1">
        <v>394.90298543213169</v>
      </c>
      <c r="IA1">
        <v>393.21536583626789</v>
      </c>
      <c r="IB1">
        <v>391.54210896036892</v>
      </c>
      <c r="IC1">
        <v>389.88303222748601</v>
      </c>
      <c r="ID1">
        <v>388.23795614213788</v>
      </c>
      <c r="IE1">
        <v>390.63232563413959</v>
      </c>
      <c r="IF1">
        <v>388.99788075700928</v>
      </c>
      <c r="IG1">
        <v>387.37705625385507</v>
      </c>
      <c r="IH1">
        <v>385.76968257645319</v>
      </c>
      <c r="II1">
        <v>384.17559297902989</v>
      </c>
      <c r="IJ1">
        <v>382.59462346059769</v>
      </c>
      <c r="IK1">
        <v>381.02661270870999</v>
      </c>
      <c r="IL1">
        <v>379.47140204459282</v>
      </c>
      <c r="IM1">
        <v>382.01873703389282</v>
      </c>
      <c r="IN1">
        <v>380.47210247100259</v>
      </c>
      <c r="IO1">
        <v>378.93794076749037</v>
      </c>
      <c r="IP1">
        <v>382.78351338271108</v>
      </c>
      <c r="IQ1">
        <v>381.25237932918031</v>
      </c>
      <c r="IR1">
        <v>379.7334455469923</v>
      </c>
      <c r="IS1">
        <v>378.22656679482168</v>
      </c>
      <c r="IT1">
        <v>376.73160012764851</v>
      </c>
      <c r="IU1">
        <v>377.82152065894343</v>
      </c>
      <c r="IV1">
        <v>376.33986763675148</v>
      </c>
      <c r="IW1">
        <v>374.86979002879542</v>
      </c>
      <c r="IX1">
        <v>375.16771294046328</v>
      </c>
      <c r="IY1">
        <v>378.12112620038289</v>
      </c>
      <c r="IZ1">
        <v>382.79644825374697</v>
      </c>
      <c r="JA1">
        <v>384.81467970506259</v>
      </c>
      <c r="JB1">
        <v>383.34029395906617</v>
      </c>
      <c r="JC1">
        <v>384.8171217184468</v>
      </c>
      <c r="JD1">
        <v>391.46986135788887</v>
      </c>
      <c r="JE1">
        <v>389.98702097395739</v>
      </c>
      <c r="JF1">
        <v>392.36842593532663</v>
      </c>
      <c r="JG1">
        <v>390.89335666489302</v>
      </c>
      <c r="JH1">
        <v>389.42933660247769</v>
      </c>
      <c r="JI1">
        <v>387.97624206291619</v>
      </c>
      <c r="JJ1">
        <v>386.53395120022878</v>
      </c>
      <c r="JK1">
        <v>385.10234397356129</v>
      </c>
      <c r="JL1">
        <v>383.68130211388018</v>
      </c>
      <c r="JM1">
        <v>382.27070909140281</v>
      </c>
      <c r="JN1">
        <v>380.87045008374201</v>
      </c>
      <c r="JO1">
        <v>379.48041194475019</v>
      </c>
      <c r="JP1">
        <v>378.10048317404198</v>
      </c>
      <c r="JQ1">
        <v>376.7305538871795</v>
      </c>
      <c r="JR1">
        <v>375.3705157865038</v>
      </c>
      <c r="JS1">
        <v>374.02026213259552</v>
      </c>
      <c r="JT1">
        <v>372.67968771634958</v>
      </c>
      <c r="JU1">
        <v>371.34868883164842</v>
      </c>
      <c r="JV1">
        <v>370.02716324861763</v>
      </c>
      <c r="JW1">
        <v>372.54640532510922</v>
      </c>
      <c r="JX1">
        <v>371.22998693173417</v>
      </c>
      <c r="JY1">
        <v>369.92283909042533</v>
      </c>
      <c r="JZ1">
        <v>368.62486421642382</v>
      </c>
      <c r="KA1">
        <v>373.59272092449072</v>
      </c>
      <c r="KB1">
        <v>375.62180493374109</v>
      </c>
      <c r="KC1">
        <v>374.31756255549902</v>
      </c>
      <c r="KD1">
        <v>373.02234607606817</v>
      </c>
      <c r="KE1">
        <v>371.73606212408168</v>
      </c>
      <c r="KF1">
        <v>370.45861861162791</v>
      </c>
      <c r="KG1">
        <v>369.18992471227301</v>
      </c>
      <c r="KH1">
        <v>372.97098873864928</v>
      </c>
      <c r="KI1">
        <v>371.70237993341578</v>
      </c>
      <c r="KJ1">
        <v>370.4423718658449</v>
      </c>
      <c r="KK1">
        <v>369.19087736629808</v>
      </c>
      <c r="KL1">
        <v>371.58894721017521</v>
      </c>
      <c r="KM1">
        <v>370.34200443430211</v>
      </c>
      <c r="KN1">
        <v>369.10340241278271</v>
      </c>
      <c r="KO1">
        <v>367.87305773807338</v>
      </c>
      <c r="KP1">
        <v>366.65088811103658</v>
      </c>
      <c r="KQ1">
        <v>365.4368123225895</v>
      </c>
      <c r="KR1">
        <v>364.2307502357163</v>
      </c>
      <c r="KS1">
        <v>367.81741267676858</v>
      </c>
      <c r="KT1">
        <v>366.61145394668091</v>
      </c>
      <c r="KU1">
        <v>368.48864037389029</v>
      </c>
      <c r="KV1">
        <v>367.28835164303081</v>
      </c>
      <c r="KW1">
        <v>366.0958569948391</v>
      </c>
      <c r="KX1">
        <v>372.58417805854918</v>
      </c>
      <c r="KY1">
        <v>371.38229361319912</v>
      </c>
      <c r="KZ1">
        <v>370.18813832826919</v>
      </c>
      <c r="LA1">
        <v>369.00163788490931</v>
      </c>
      <c r="LB1">
        <v>367.82271891403099</v>
      </c>
      <c r="LC1">
        <v>369.85878368476642</v>
      </c>
      <c r="LD1">
        <v>368.68462881592581</v>
      </c>
      <c r="LE1">
        <v>367.51790530701459</v>
      </c>
      <c r="LF1">
        <v>366.35854282970553</v>
      </c>
      <c r="LG1">
        <v>365.20647194030391</v>
      </c>
      <c r="LH1">
        <v>364.06162406588288</v>
      </c>
      <c r="LI1">
        <v>362.92393149067698</v>
      </c>
      <c r="LJ1">
        <v>361.79332734273089</v>
      </c>
      <c r="LK1">
        <v>360.66974558079698</v>
      </c>
      <c r="LL1">
        <v>359.55312098147562</v>
      </c>
      <c r="LM1">
        <v>358.44338912659452</v>
      </c>
      <c r="LN1">
        <v>364.47805162494171</v>
      </c>
      <c r="LO1">
        <v>369.02334630446188</v>
      </c>
      <c r="LP1">
        <v>367.89483454206299</v>
      </c>
      <c r="LQ1">
        <v>366.7732039489469</v>
      </c>
      <c r="LR1">
        <v>365.65839177888932</v>
      </c>
      <c r="LS1">
        <v>364.55033604622611</v>
      </c>
      <c r="LT1">
        <v>363.44897551436429</v>
      </c>
      <c r="LU1">
        <v>362.35424968450178</v>
      </c>
      <c r="LV1">
        <v>361.26609878454832</v>
      </c>
      <c r="LW1">
        <v>360.18446375824732</v>
      </c>
      <c r="LX1">
        <v>359.10928625449128</v>
      </c>
      <c r="LY1">
        <v>358.04050861682907</v>
      </c>
      <c r="LZ1">
        <v>356.97807387315902</v>
      </c>
      <c r="MA1">
        <v>355.92192572560532</v>
      </c>
      <c r="MB1">
        <v>358.65869341056867</v>
      </c>
      <c r="MC1">
        <v>360.5653811564776</v>
      </c>
      <c r="MD1">
        <v>363.4082159050219</v>
      </c>
      <c r="ME1">
        <v>362.34561878249258</v>
      </c>
      <c r="MF1">
        <v>361.28921756155239</v>
      </c>
      <c r="MG1">
        <v>360.2389582081758</v>
      </c>
      <c r="MH1">
        <v>359.19478731481883</v>
      </c>
      <c r="MI1">
        <v>358.15665209136552</v>
      </c>
      <c r="MJ1">
        <v>357.12450035623192</v>
      </c>
      <c r="MK1">
        <v>356.09828052762208</v>
      </c>
      <c r="ML1">
        <v>358.73545031457701</v>
      </c>
      <c r="MM1">
        <v>357.71049188510671</v>
      </c>
      <c r="MN1">
        <v>356.69137367460792</v>
      </c>
      <c r="MO1">
        <v>355.67804590848681</v>
      </c>
      <c r="MP1">
        <v>354.67045937616808</v>
      </c>
      <c r="MQ1">
        <v>353.66856542312809</v>
      </c>
      <c r="MR1">
        <v>356.66996270774519</v>
      </c>
      <c r="MS1">
        <v>355.66808079002681</v>
      </c>
      <c r="MT1">
        <v>354.6718116561612</v>
      </c>
      <c r="MU1">
        <v>353.68110827164679</v>
      </c>
      <c r="MV1">
        <v>352.69592412604328</v>
      </c>
      <c r="MW1">
        <v>351.7162132256932</v>
      </c>
      <c r="MX1">
        <v>350.74193008656391</v>
      </c>
      <c r="MY1">
        <v>349.77302972720872</v>
      </c>
      <c r="MZ1">
        <v>348.80946766184451</v>
      </c>
      <c r="NA1">
        <v>347.85119989354268</v>
      </c>
      <c r="NB1">
        <v>346.898182907533</v>
      </c>
      <c r="NC1">
        <v>348.70227068641748</v>
      </c>
      <c r="ND1">
        <v>347.75212825947898</v>
      </c>
      <c r="NE1">
        <v>346.80714965007832</v>
      </c>
      <c r="NF1">
        <v>345.86729287595881</v>
      </c>
      <c r="NG1">
        <v>344.93251640872649</v>
      </c>
      <c r="NH1">
        <v>344.00277916773263</v>
      </c>
      <c r="NI1">
        <v>346.55051095746097</v>
      </c>
      <c r="NJ1">
        <v>345.62142111575201</v>
      </c>
      <c r="NK1">
        <v>344.69729966891839</v>
      </c>
      <c r="NL1">
        <v>343.77810686980132</v>
      </c>
      <c r="NM1">
        <v>342.86380339408379</v>
      </c>
      <c r="NN1">
        <v>341.954350334683</v>
      </c>
      <c r="NO1">
        <v>341.0497091962315</v>
      </c>
      <c r="NP1">
        <v>340.14984188964507</v>
      </c>
      <c r="NQ1">
        <v>339.25471072677772</v>
      </c>
      <c r="NR1">
        <v>338.36427841515882</v>
      </c>
      <c r="NS1">
        <v>337.47850805281553</v>
      </c>
      <c r="NT1">
        <v>336.59736312317358</v>
      </c>
      <c r="NU1">
        <v>335.72080749004039</v>
      </c>
      <c r="NV1">
        <v>337.11022544172062</v>
      </c>
      <c r="NW1">
        <v>336.23688288876281</v>
      </c>
      <c r="NX1">
        <v>335.36805373401148</v>
      </c>
      <c r="NY1">
        <v>334.50370308005779</v>
      </c>
      <c r="NZ1">
        <v>333.64379638833532</v>
      </c>
      <c r="OA1">
        <v>336.50323927194131</v>
      </c>
      <c r="OB1">
        <v>335.64261717661662</v>
      </c>
      <c r="OC1">
        <v>334.78638601034982</v>
      </c>
      <c r="OD1">
        <v>333.93451225459819</v>
      </c>
      <c r="OE1">
        <v>333.0869627311094</v>
      </c>
      <c r="OF1">
        <v>332.24370459761292</v>
      </c>
      <c r="OG1">
        <v>331.40470534357848</v>
      </c>
      <c r="OH1">
        <v>334.20015433220158</v>
      </c>
      <c r="OI1">
        <v>333.36045545196993</v>
      </c>
      <c r="OJ1">
        <v>332.52496558868182</v>
      </c>
      <c r="OK1">
        <v>331.69365317471011</v>
      </c>
      <c r="OL1">
        <v>330.86648695731668</v>
      </c>
      <c r="OM1">
        <v>330.0434359947364</v>
      </c>
      <c r="ON1">
        <v>329.22446965231768</v>
      </c>
      <c r="OO1">
        <v>328.40955759872281</v>
      </c>
      <c r="OP1">
        <v>327.59866980218283</v>
      </c>
      <c r="OQ1">
        <v>326.79177652680801</v>
      </c>
      <c r="OR1">
        <v>325.9888483289534</v>
      </c>
      <c r="OS1">
        <v>325.1898560536373</v>
      </c>
      <c r="OT1">
        <v>324.39477083101229</v>
      </c>
      <c r="OU1">
        <v>323.60356407288788</v>
      </c>
      <c r="OV1">
        <v>322.81620746930417</v>
      </c>
      <c r="OW1">
        <v>322.03267298515539</v>
      </c>
      <c r="OX1">
        <v>321.25293285686212</v>
      </c>
      <c r="OY1">
        <v>320.47695958909179</v>
      </c>
      <c r="OZ1">
        <v>319.70472595152768</v>
      </c>
      <c r="PA1">
        <v>318.93620497568281</v>
      </c>
      <c r="PB1">
        <v>318.17136995176031</v>
      </c>
      <c r="PC1">
        <v>317.41019442555978</v>
      </c>
      <c r="PD1">
        <v>316.65265219542732</v>
      </c>
      <c r="PE1">
        <v>315.89871730924767</v>
      </c>
      <c r="PF1">
        <v>315.14836406148231</v>
      </c>
      <c r="PG1">
        <v>314.40156699024652</v>
      </c>
      <c r="PH1">
        <v>313.65830087443032</v>
      </c>
      <c r="PI1">
        <v>312.91854073085852</v>
      </c>
      <c r="PJ1">
        <v>312.1822618114918</v>
      </c>
      <c r="PK1">
        <v>311.44943960066672</v>
      </c>
      <c r="PL1">
        <v>310.72004981237478</v>
      </c>
      <c r="PM1">
        <v>309.99406838757949</v>
      </c>
      <c r="PN1">
        <v>309.27147149157122</v>
      </c>
      <c r="PO1">
        <v>308.55223551135822</v>
      </c>
      <c r="PP1">
        <v>307.83633705309518</v>
      </c>
      <c r="PQ1">
        <v>310.21120581598768</v>
      </c>
      <c r="PR1">
        <v>309.49478270786761</v>
      </c>
      <c r="PS1">
        <v>308.78166108872512</v>
      </c>
      <c r="PT1">
        <v>308.07181818967052</v>
      </c>
      <c r="PU1">
        <v>307.36523145070339</v>
      </c>
      <c r="PV1">
        <v>306.66187851832188</v>
      </c>
      <c r="PW1">
        <v>305.96173724316589</v>
      </c>
      <c r="PX1">
        <v>305.26478567769169</v>
      </c>
      <c r="PY1">
        <v>304.57100207387879</v>
      </c>
      <c r="PZ1">
        <v>303.88036488096748</v>
      </c>
      <c r="QA1">
        <v>303.19285274322777</v>
      </c>
      <c r="QB1">
        <v>302.50844449775781</v>
      </c>
      <c r="QC1">
        <v>301.82711917231228</v>
      </c>
      <c r="QD1">
        <v>301.14885598316113</v>
      </c>
      <c r="QE1">
        <v>300.4736343329746</v>
      </c>
      <c r="QF1">
        <v>304.00372677233622</v>
      </c>
      <c r="QG1">
        <v>303.32514702507649</v>
      </c>
      <c r="QH1">
        <v>302.64958990475338</v>
      </c>
      <c r="QI1">
        <v>301.97703526052072</v>
      </c>
      <c r="QJ1">
        <v>301.30746312025337</v>
      </c>
      <c r="QK1">
        <v>300.64085368857138</v>
      </c>
      <c r="QL1">
        <v>299.97718734488808</v>
      </c>
      <c r="QM1">
        <v>301.95744976580261</v>
      </c>
      <c r="QN1">
        <v>301.29380701906462</v>
      </c>
      <c r="QO1">
        <v>300.63307498612801</v>
      </c>
      <c r="QP1">
        <v>299.97523455946248</v>
      </c>
      <c r="QQ1">
        <v>303.52477822123262</v>
      </c>
      <c r="QR1">
        <v>304.67933436288371</v>
      </c>
      <c r="QS1">
        <v>304.01698798383399</v>
      </c>
      <c r="QT1">
        <v>303.35751512486678</v>
      </c>
      <c r="QU1">
        <v>302.70089712676111</v>
      </c>
      <c r="QV1">
        <v>302.04711549149812</v>
      </c>
      <c r="QW1">
        <v>301.39615188052511</v>
      </c>
      <c r="QX1">
        <v>300.74798811303998</v>
      </c>
      <c r="QY1">
        <v>300.10260616429957</v>
      </c>
      <c r="QZ1">
        <v>299.4599881639478</v>
      </c>
      <c r="RA1">
        <v>298.82011639436672</v>
      </c>
      <c r="RB1">
        <v>298.18297328904822</v>
      </c>
      <c r="RC1">
        <v>297.5485414309864</v>
      </c>
      <c r="RD1">
        <v>298.72968038736542</v>
      </c>
      <c r="RE1">
        <v>298.09677852213792</v>
      </c>
      <c r="RF1">
        <v>297.46655277473383</v>
      </c>
      <c r="RG1">
        <v>299.14624193708892</v>
      </c>
      <c r="RH1">
        <v>303.51446275909012</v>
      </c>
      <c r="RI1">
        <v>306.6601687965665</v>
      </c>
      <c r="RJ1">
        <v>306.01727536093432</v>
      </c>
      <c r="RK1">
        <v>309.06529633827518</v>
      </c>
      <c r="RL1">
        <v>308.420066074521</v>
      </c>
      <c r="RM1">
        <v>307.77752427019908</v>
      </c>
      <c r="RN1">
        <v>307.13765415737117</v>
      </c>
      <c r="RO1">
        <v>306.50043910725219</v>
      </c>
      <c r="RP1">
        <v>305.86586262876932</v>
      </c>
      <c r="RQ1">
        <v>305.23390836713958</v>
      </c>
      <c r="RR1">
        <v>304.60456010246509</v>
      </c>
      <c r="RS1">
        <v>303.97780174834469</v>
      </c>
      <c r="RT1">
        <v>303.35361735050418</v>
      </c>
      <c r="RU1">
        <v>302.73199108544168</v>
      </c>
      <c r="RV1">
        <v>302.11290725909112</v>
      </c>
      <c r="RW1">
        <v>301.49635030550121</v>
      </c>
      <c r="RX1">
        <v>300.88230478553072</v>
      </c>
      <c r="RY1">
        <v>300.27075538556011</v>
      </c>
      <c r="RZ1">
        <v>299.66168691621817</v>
      </c>
      <c r="SA1">
        <v>299.05508431112457</v>
      </c>
      <c r="SB1">
        <v>298.45093262564762</v>
      </c>
      <c r="SC1">
        <v>297.84921703567647</v>
      </c>
      <c r="SD1">
        <v>301.12604203266591</v>
      </c>
      <c r="SE1">
        <v>300.52137126553203</v>
      </c>
      <c r="SF1">
        <v>299.91912402852688</v>
      </c>
      <c r="SG1">
        <v>299.3192857804699</v>
      </c>
      <c r="SH1">
        <v>298.72184209627733</v>
      </c>
      <c r="SI1">
        <v>298.12677866580668</v>
      </c>
      <c r="SJ1">
        <v>297.53408129271361</v>
      </c>
      <c r="SK1">
        <v>296.94373589332332</v>
      </c>
      <c r="SL1">
        <v>298.73980751424449</v>
      </c>
      <c r="SM1">
        <v>298.1494126377342</v>
      </c>
      <c r="SN1">
        <v>299.26885303871342</v>
      </c>
      <c r="SO1">
        <v>299.76102542219888</v>
      </c>
      <c r="SP1">
        <v>301.49224278633437</v>
      </c>
      <c r="SQ1">
        <v>300.901081525969</v>
      </c>
      <c r="SR1">
        <v>302.13105413973688</v>
      </c>
      <c r="SS1">
        <v>303.75922793640387</v>
      </c>
      <c r="ST1">
        <v>303.16710468506591</v>
      </c>
      <c r="SU1">
        <v>302.57728541525063</v>
      </c>
      <c r="SV1">
        <v>303.89794664578397</v>
      </c>
      <c r="SW1">
        <v>303.30899713678059</v>
      </c>
      <c r="SX1">
        <v>302.72232596243481</v>
      </c>
      <c r="SY1">
        <v>304.19288113521691</v>
      </c>
      <c r="SZ1">
        <v>303.60676768408928</v>
      </c>
      <c r="TA1">
        <v>304.7454588948163</v>
      </c>
      <c r="TB1">
        <v>304.16053478945202</v>
      </c>
      <c r="TC1">
        <v>303.57785177261388</v>
      </c>
      <c r="TD1">
        <v>302.99739698910992</v>
      </c>
      <c r="TE1">
        <v>304.30053079660308</v>
      </c>
      <c r="TF1">
        <v>303.72091073794297</v>
      </c>
      <c r="TG1">
        <v>306.18556818668458</v>
      </c>
      <c r="TH1">
        <v>305.60457090359802</v>
      </c>
      <c r="TI1">
        <v>305.02577436779569</v>
      </c>
      <c r="TJ1">
        <v>307.60950277312003</v>
      </c>
      <c r="TK1">
        <v>307.02910748486892</v>
      </c>
      <c r="TL1">
        <v>306.45089824290108</v>
      </c>
      <c r="TM1">
        <v>305.8748627198882</v>
      </c>
      <c r="TN1">
        <v>308.29942524985751</v>
      </c>
      <c r="TO1">
        <v>309.01533617615718</v>
      </c>
      <c r="TP1">
        <v>308.4377374169494</v>
      </c>
      <c r="TQ1">
        <v>310.98734917142269</v>
      </c>
      <c r="TR1">
        <v>310.40822934056348</v>
      </c>
      <c r="TS1">
        <v>309.83126237152902</v>
      </c>
      <c r="TT1">
        <v>309.25643628178591</v>
      </c>
      <c r="TU1">
        <v>311.41416971666251</v>
      </c>
      <c r="TV1">
        <v>310.83854278557811</v>
      </c>
      <c r="TW1">
        <v>311.12579272406629</v>
      </c>
      <c r="TX1">
        <v>312.47330796499972</v>
      </c>
      <c r="TY1">
        <v>311.89890850182871</v>
      </c>
      <c r="TZ1">
        <v>314.23082889556542</v>
      </c>
      <c r="UA1">
        <v>313.65531455692877</v>
      </c>
      <c r="UB1">
        <v>315.23433608379872</v>
      </c>
      <c r="UC1">
        <v>314.6590909449597</v>
      </c>
      <c r="UD1">
        <v>314.08594141682681</v>
      </c>
      <c r="UE1">
        <v>316.17554705280639</v>
      </c>
      <c r="UF1">
        <v>315.60172573329129</v>
      </c>
      <c r="UG1">
        <v>315.02998347652812</v>
      </c>
      <c r="UH1">
        <v>314.46030900369527</v>
      </c>
      <c r="UI1">
        <v>313.89269111740708</v>
      </c>
      <c r="UJ1">
        <v>313.32711870097933</v>
      </c>
      <c r="UK1">
        <v>312.7635807177042</v>
      </c>
      <c r="UL1">
        <v>312.20206621013199</v>
      </c>
      <c r="UM1">
        <v>311.64256429936108</v>
      </c>
      <c r="UN1">
        <v>311.08506418433552</v>
      </c>
      <c r="UO1">
        <v>310.52955514114922</v>
      </c>
      <c r="UP1">
        <v>309.97602652235918</v>
      </c>
      <c r="UQ1">
        <v>311.5058145482767</v>
      </c>
      <c r="UR1">
        <v>313.78894341841078</v>
      </c>
      <c r="US1">
        <v>313.41491282819538</v>
      </c>
      <c r="UT1">
        <v>312.86019616832249</v>
      </c>
      <c r="UU1">
        <v>312.30743963798977</v>
      </c>
      <c r="UV1">
        <v>311.7566328661415</v>
      </c>
      <c r="UW1">
        <v>311.20776555475737</v>
      </c>
      <c r="UX1">
        <v>310.66082747821127</v>
      </c>
      <c r="UY1">
        <v>312.32823612891508</v>
      </c>
      <c r="UZ1">
        <v>314.61828402257242</v>
      </c>
      <c r="VA1">
        <v>314.068252057498</v>
      </c>
      <c r="VB1">
        <v>313.52013992476242</v>
      </c>
      <c r="VC1">
        <v>312.97393759039869</v>
      </c>
      <c r="VD1">
        <v>312.42963509024139</v>
      </c>
      <c r="VE1">
        <v>311.88722252932092</v>
      </c>
      <c r="VF1">
        <v>311.34669008126309</v>
      </c>
      <c r="VG1">
        <v>310.80802798769702</v>
      </c>
      <c r="VH1">
        <v>312.29240039988179</v>
      </c>
      <c r="VI1">
        <v>313.95384333870601</v>
      </c>
      <c r="VJ1">
        <v>313.41347527788201</v>
      </c>
      <c r="VK1">
        <v>312.87496415197501</v>
      </c>
      <c r="VL1">
        <v>312.3383004055737</v>
      </c>
      <c r="VM1">
        <v>311.8034745487148</v>
      </c>
      <c r="VN1">
        <v>311.27047715632392</v>
      </c>
      <c r="VO1">
        <v>310.7392988676612</v>
      </c>
      <c r="VP1">
        <v>310.20993038577421</v>
      </c>
      <c r="VQ1">
        <v>309.68236247695478</v>
      </c>
      <c r="VR1">
        <v>309.1565859702028</v>
      </c>
      <c r="VS1">
        <v>308.63259175669401</v>
      </c>
      <c r="VT1">
        <v>308.1103707892546</v>
      </c>
      <c r="VU1">
        <v>307.58991408184028</v>
      </c>
      <c r="VV1">
        <v>307.07121270902098</v>
      </c>
      <c r="VW1">
        <v>308.30971463600622</v>
      </c>
      <c r="VX1">
        <v>307.79154704838271</v>
      </c>
      <c r="VY1">
        <v>307.27511827816733</v>
      </c>
      <c r="VZ1">
        <v>306.76041958758412</v>
      </c>
      <c r="WA1">
        <v>306.24744229730379</v>
      </c>
      <c r="WB1">
        <v>306.37317476421009</v>
      </c>
      <c r="WC1">
        <v>305.86255280626978</v>
      </c>
      <c r="WD1">
        <v>305.35363008945399</v>
      </c>
      <c r="WE1">
        <v>306.41463156487163</v>
      </c>
      <c r="WF1">
        <v>309.63529596491429</v>
      </c>
      <c r="WG1">
        <v>309.12265474642942</v>
      </c>
      <c r="WH1">
        <v>308.61170820965839</v>
      </c>
      <c r="WI1">
        <v>308.102447965088</v>
      </c>
      <c r="WJ1">
        <v>307.59486567848978</v>
      </c>
      <c r="WK1">
        <v>307.088953070466</v>
      </c>
      <c r="WL1">
        <v>306.58470191599889</v>
      </c>
      <c r="WM1">
        <v>306.08210404400552</v>
      </c>
      <c r="WN1">
        <v>305.5811513368958</v>
      </c>
      <c r="WO1">
        <v>305.08183573013622</v>
      </c>
      <c r="WP1">
        <v>304.58414921181623</v>
      </c>
      <c r="WQ1">
        <v>304.08808382222043</v>
      </c>
      <c r="WR1">
        <v>303.5936316534038</v>
      </c>
      <c r="WS1">
        <v>303.10078484877158</v>
      </c>
      <c r="WT1">
        <v>304.13770587034691</v>
      </c>
      <c r="WU1">
        <v>303.64557366020068</v>
      </c>
      <c r="WV1">
        <v>303.15503153797101</v>
      </c>
      <c r="WW1">
        <v>302.66607180968401</v>
      </c>
      <c r="WX1">
        <v>302.17868683092439</v>
      </c>
      <c r="WY1">
        <v>301.69286900643738</v>
      </c>
      <c r="WZ1">
        <v>301.2086107897336</v>
      </c>
      <c r="XA1">
        <v>300.7259046826988</v>
      </c>
      <c r="XB1">
        <v>300.24474323520639</v>
      </c>
      <c r="XC1">
        <v>299.76511904473489</v>
      </c>
      <c r="XD1">
        <v>299.28702475598732</v>
      </c>
      <c r="XE1">
        <v>301.35166189403071</v>
      </c>
      <c r="XF1">
        <v>300.87256545222772</v>
      </c>
      <c r="XG1">
        <v>300.3949899515099</v>
      </c>
      <c r="XH1">
        <v>301.75504133417633</v>
      </c>
      <c r="XI1">
        <v>301.27758082573621</v>
      </c>
      <c r="XJ1">
        <v>300.80162888130371</v>
      </c>
      <c r="XK1">
        <v>300.32717836256347</v>
      </c>
      <c r="XL1">
        <v>299.85422217616582</v>
      </c>
      <c r="XM1">
        <v>301.30935744687929</v>
      </c>
      <c r="XN1">
        <v>301.78978194362759</v>
      </c>
      <c r="XO1">
        <v>301.3167572070389</v>
      </c>
      <c r="XP1">
        <v>300.84521298605762</v>
      </c>
      <c r="XQ1">
        <v>300.3751423407669</v>
      </c>
      <c r="XR1">
        <v>299.90653837455659</v>
      </c>
      <c r="XS1">
        <v>299.43939423378629</v>
      </c>
      <c r="XT1">
        <v>298.97370310745072</v>
      </c>
      <c r="XU1">
        <v>298.50945822684912</v>
      </c>
      <c r="XV1">
        <v>298.04665286525699</v>
      </c>
      <c r="XW1">
        <v>299.34075454701718</v>
      </c>
      <c r="XX1">
        <v>298.87809495729999</v>
      </c>
      <c r="XY1">
        <v>298.41686332927952</v>
      </c>
      <c r="XZ1">
        <v>297.95705306220822</v>
      </c>
      <c r="YA1">
        <v>297.4986575959586</v>
      </c>
      <c r="YB1">
        <v>297.04167041071139</v>
      </c>
      <c r="YC1">
        <v>296.58608502664578</v>
      </c>
      <c r="YD1">
        <v>296.13189500363421</v>
      </c>
      <c r="YE1">
        <v>297.25584617047531</v>
      </c>
      <c r="YF1">
        <v>296.80202045113111</v>
      </c>
      <c r="YG1">
        <v>296.34957834678482</v>
      </c>
      <c r="YH1">
        <v>295.89851353955987</v>
      </c>
      <c r="YI1">
        <v>295.44881974998611</v>
      </c>
      <c r="YJ1">
        <v>295.0004907367084</v>
      </c>
      <c r="YK1">
        <v>294.55352029619831</v>
      </c>
      <c r="YL1">
        <v>294.10790226246718</v>
      </c>
      <c r="YM1">
        <v>293.66363050678382</v>
      </c>
      <c r="YN1">
        <v>295.19157771257341</v>
      </c>
      <c r="YO1">
        <v>294.74701208348819</v>
      </c>
      <c r="YP1">
        <v>294.30378349388889</v>
      </c>
      <c r="YQ1">
        <v>295.72794033811238</v>
      </c>
      <c r="YR1">
        <v>295.28457011271792</v>
      </c>
      <c r="YS1">
        <v>294.84252734308808</v>
      </c>
      <c r="YT1">
        <v>296.95582643863912</v>
      </c>
      <c r="YU1">
        <v>298.39325671439542</v>
      </c>
      <c r="YV1">
        <v>297.94855737502968</v>
      </c>
      <c r="YW1">
        <v>297.50518154560262</v>
      </c>
      <c r="YX1">
        <v>297.06312332636691</v>
      </c>
      <c r="YY1">
        <v>296.62237685258901</v>
      </c>
      <c r="YZ1">
        <v>298.06787719820949</v>
      </c>
      <c r="ZA1">
        <v>297.62694838578608</v>
      </c>
      <c r="ZB1">
        <v>299.41878601636421</v>
      </c>
      <c r="ZC1">
        <v>298.97716538802149</v>
      </c>
      <c r="ZD1">
        <v>298.53684555681679</v>
      </c>
      <c r="ZE1">
        <v>298.09782078393908</v>
      </c>
      <c r="ZF1">
        <v>299.76416440791331</v>
      </c>
      <c r="ZG1">
        <v>299.32462750995438</v>
      </c>
      <c r="ZH1">
        <v>300.81058059111172</v>
      </c>
      <c r="ZI1">
        <v>300.37079904053991</v>
      </c>
      <c r="ZJ1">
        <v>299.93230152369239</v>
      </c>
      <c r="ZK1">
        <v>299.49508242526139</v>
      </c>
      <c r="ZL1">
        <v>299.05913616263359</v>
      </c>
      <c r="ZM1">
        <v>298.62445718565311</v>
      </c>
      <c r="ZN1">
        <v>298.19103997638513</v>
      </c>
      <c r="ZO1">
        <v>297.75887904888299</v>
      </c>
      <c r="ZP1">
        <v>297.32796894895711</v>
      </c>
      <c r="ZQ1">
        <v>296.8983042539441</v>
      </c>
      <c r="ZR1">
        <v>296.46987957248098</v>
      </c>
      <c r="ZS1">
        <v>296.04268954427852</v>
      </c>
      <c r="ZT1">
        <v>295.61672883989831</v>
      </c>
      <c r="ZU1">
        <v>295.19199216053062</v>
      </c>
      <c r="ZV1">
        <v>294.76847423777519</v>
      </c>
      <c r="ZW1">
        <v>294.34616983342312</v>
      </c>
      <c r="ZX1">
        <v>293.92507373924082</v>
      </c>
      <c r="ZY1">
        <v>293.50518077675622</v>
      </c>
      <c r="ZZ1">
        <v>295.36198337706742</v>
      </c>
      <c r="AAA1">
        <v>294.94123981100319</v>
      </c>
      <c r="AAB1">
        <v>294.52169323943701</v>
      </c>
      <c r="AAC1">
        <v>294.10333856154011</v>
      </c>
      <c r="AAD1">
        <v>293.68617070542439</v>
      </c>
      <c r="AAE1">
        <v>293.27018462793802</v>
      </c>
      <c r="AAF1">
        <v>293.51807096063249</v>
      </c>
      <c r="AAG1">
        <v>293.10349741407788</v>
      </c>
      <c r="AAH1">
        <v>292.69009332745719</v>
      </c>
      <c r="AAI1">
        <v>292.27785375939038</v>
      </c>
      <c r="AAJ1">
        <v>291.86677379629703</v>
      </c>
      <c r="AAK1">
        <v>291.45684855220111</v>
      </c>
      <c r="AAL1">
        <v>291.04807316853743</v>
      </c>
      <c r="AAM1">
        <v>290.64044281395962</v>
      </c>
      <c r="AAN1">
        <v>290.23395268414993</v>
      </c>
      <c r="AAO1">
        <v>289.82859800163021</v>
      </c>
      <c r="AAP1">
        <v>289.42437401557493</v>
      </c>
      <c r="AAQ1">
        <v>291.21459508627652</v>
      </c>
      <c r="AAR1">
        <v>292.14485991293662</v>
      </c>
      <c r="AAS1">
        <v>292.99602970209509</v>
      </c>
      <c r="AAT1">
        <v>294.20952486602971</v>
      </c>
      <c r="AAU1">
        <v>295.73969122431362</v>
      </c>
      <c r="AAV1">
        <v>295.3306460082357</v>
      </c>
      <c r="AAW1">
        <v>294.92273075131823</v>
      </c>
      <c r="AAX1">
        <v>296.19715826987527</v>
      </c>
      <c r="AAY1">
        <v>295.7891732033878</v>
      </c>
      <c r="AAZ1">
        <v>295.38231051672568</v>
      </c>
      <c r="ABA1">
        <v>294.9765655846972</v>
      </c>
      <c r="ABB1">
        <v>295.99038028790238</v>
      </c>
      <c r="ABC1">
        <v>295.58491401353541</v>
      </c>
      <c r="ABD1">
        <v>295.18055708602031</v>
      </c>
      <c r="ABE1">
        <v>296.44567558328549</v>
      </c>
      <c r="ABF1">
        <v>296.04124764933829</v>
      </c>
      <c r="ABG1">
        <v>295.63792169886239</v>
      </c>
      <c r="ABH1">
        <v>295.235693233966</v>
      </c>
      <c r="ABI1">
        <v>294.83455778120248</v>
      </c>
      <c r="ABJ1">
        <v>294.43451089140427</v>
      </c>
      <c r="ABK1">
        <v>294.03554813951899</v>
      </c>
      <c r="ABL1">
        <v>293.63766512444522</v>
      </c>
      <c r="ABM1">
        <v>293.24085746887158</v>
      </c>
      <c r="ABN1">
        <v>292.84512081911612</v>
      </c>
      <c r="ABO1">
        <v>292.45045084496633</v>
      </c>
      <c r="ABP1">
        <v>292.05684323952221</v>
      </c>
      <c r="ABQ1">
        <v>291.66429371903899</v>
      </c>
      <c r="ABR1">
        <v>291.27279802277178</v>
      </c>
      <c r="ABS1">
        <v>291.48860901068571</v>
      </c>
      <c r="ABT1">
        <v>291.09839668269291</v>
      </c>
      <c r="ABU1">
        <v>290.70922770317048</v>
      </c>
      <c r="ABV1">
        <v>291.43669028989189</v>
      </c>
      <c r="ABW1">
        <v>291.0481080361721</v>
      </c>
      <c r="ABX1">
        <v>292.35052299014569</v>
      </c>
      <c r="ABY1">
        <v>291.9617589968077</v>
      </c>
      <c r="ABZ1">
        <v>291.57402757715721</v>
      </c>
      <c r="ACA1">
        <v>292.81594118958299</v>
      </c>
      <c r="ACB1">
        <v>293.64310696717632</v>
      </c>
      <c r="ACC1">
        <v>293.25469015901871</v>
      </c>
      <c r="ACD1">
        <v>295.38492167846653</v>
      </c>
      <c r="ACE1">
        <v>296.01656426051602</v>
      </c>
      <c r="ACF1">
        <v>297.98900424275013</v>
      </c>
      <c r="ACG1">
        <v>297.59691344769391</v>
      </c>
      <c r="ACH1">
        <v>297.20585311464828</v>
      </c>
      <c r="ACI1">
        <v>296.81581918667632</v>
      </c>
      <c r="ACJ1">
        <v>296.4268076281092</v>
      </c>
      <c r="ACK1">
        <v>296.03881442440752</v>
      </c>
      <c r="ACL1">
        <v>295.65183558202273</v>
      </c>
      <c r="ACM1">
        <v>295.2658671282602</v>
      </c>
      <c r="ACN1">
        <v>295.67924535059348</v>
      </c>
      <c r="ACO1">
        <v>295.29424633321003</v>
      </c>
      <c r="ACP1">
        <v>294.91024861366088</v>
      </c>
      <c r="ACQ1">
        <v>294.52724829078602</v>
      </c>
      <c r="ACR1">
        <v>294.14524148366439</v>
      </c>
      <c r="ACS1">
        <v>293.76422433148349</v>
      </c>
      <c r="ACT1">
        <v>294.04147091348119</v>
      </c>
      <c r="ACU1">
        <v>295.21176890909197</v>
      </c>
      <c r="ACV1">
        <v>296.14113383988439</v>
      </c>
      <c r="ACW1">
        <v>295.75950866741027</v>
      </c>
      <c r="ACX1">
        <v>296.4989056049472</v>
      </c>
      <c r="ACY1">
        <v>297.62349820944479</v>
      </c>
      <c r="ACZ1">
        <v>297.24143980352773</v>
      </c>
      <c r="ADA1">
        <v>296.86036103454882</v>
      </c>
      <c r="ADB1">
        <v>297.88818649164352</v>
      </c>
      <c r="ADC1">
        <v>298.80071180990149</v>
      </c>
      <c r="ADD1">
        <v>300.7342797227534</v>
      </c>
      <c r="ADE1">
        <v>301.47297534849952</v>
      </c>
      <c r="ADF1">
        <v>301.08893334168619</v>
      </c>
      <c r="ADG1">
        <v>302.43230502270592</v>
      </c>
      <c r="ADH1">
        <v>303.66665554341108</v>
      </c>
      <c r="ADI1">
        <v>303.2812917673408</v>
      </c>
      <c r="ADJ1">
        <v>302.89690483227452</v>
      </c>
      <c r="ADK1">
        <v>302.51349102868932</v>
      </c>
      <c r="ADL1">
        <v>302.1310466658212</v>
      </c>
      <c r="ADM1">
        <v>301.74956807154621</v>
      </c>
      <c r="ADN1">
        <v>301.36905159226302</v>
      </c>
      <c r="ADO1">
        <v>302.36517220765921</v>
      </c>
      <c r="ADP1">
        <v>301.98483865771237</v>
      </c>
      <c r="ADQ1">
        <v>301.60546071970032</v>
      </c>
      <c r="ADR1">
        <v>302.87045294585158</v>
      </c>
      <c r="ADS1">
        <v>302.49091603739822</v>
      </c>
      <c r="ADT1">
        <v>302.11232915875308</v>
      </c>
      <c r="ADU1">
        <v>301.73468874730469</v>
      </c>
      <c r="ADV1">
        <v>301.35799125823189</v>
      </c>
      <c r="ADW1">
        <v>300.98223316439368</v>
      </c>
      <c r="ADX1">
        <v>301.74998328392923</v>
      </c>
      <c r="ADY1">
        <v>303.19172558282082</v>
      </c>
      <c r="ADZ1">
        <v>305.14194059850382</v>
      </c>
      <c r="AEA1">
        <v>305.95618282302001</v>
      </c>
      <c r="AEB1">
        <v>305.57705496326412</v>
      </c>
      <c r="AEC1">
        <v>306.26969957547851</v>
      </c>
      <c r="AED1">
        <v>306.86966834018472</v>
      </c>
      <c r="AEE1">
        <v>306.49081689778939</v>
      </c>
      <c r="AEF1">
        <v>306.11289973761961</v>
      </c>
      <c r="AEG1">
        <v>307.40098754416908</v>
      </c>
      <c r="AEH1">
        <v>307.88590711666382</v>
      </c>
      <c r="AEI1">
        <v>307.50766890153272</v>
      </c>
      <c r="AEJ1">
        <v>308.74510471733493</v>
      </c>
      <c r="AEK1">
        <v>308.36674061841671</v>
      </c>
      <c r="AEL1">
        <v>308.91314628389682</v>
      </c>
      <c r="AEM1">
        <v>310.62857405229312</v>
      </c>
      <c r="AEN1">
        <v>311.27298102855929</v>
      </c>
      <c r="AEO1">
        <v>311.82872944657021</v>
      </c>
      <c r="AEP1">
        <v>312.06490257401981</v>
      </c>
      <c r="AEQ1">
        <v>312.94729292240709</v>
      </c>
      <c r="AER1">
        <v>312.56704104765328</v>
      </c>
      <c r="AES1">
        <v>312.18771211434313</v>
      </c>
      <c r="AET1">
        <v>311.80930276632569</v>
      </c>
      <c r="AEU1">
        <v>311.43180966370301</v>
      </c>
      <c r="AEV1">
        <v>311.05522948273119</v>
      </c>
      <c r="AEW1">
        <v>312.48548294867749</v>
      </c>
      <c r="AEX1">
        <v>312.10854026719539</v>
      </c>
      <c r="AEY1">
        <v>312.110681128664</v>
      </c>
      <c r="AEZ1">
        <v>312.91306553838177</v>
      </c>
      <c r="AFA1">
        <v>312.53696810384048</v>
      </c>
      <c r="AFB1">
        <v>312.1617736643401</v>
      </c>
      <c r="AFC1">
        <v>311.787478971697</v>
      </c>
      <c r="AFD1">
        <v>313.52925897198418</v>
      </c>
      <c r="AFE1">
        <v>313.15422397321402</v>
      </c>
      <c r="AFF1">
        <v>312.78008511542038</v>
      </c>
      <c r="AFG1">
        <v>312.40683919046171</v>
      </c>
      <c r="AFH1">
        <v>312.03448300549093</v>
      </c>
      <c r="AFI1">
        <v>312.11127790278971</v>
      </c>
      <c r="AFJ1">
        <v>311.74015866628218</v>
      </c>
      <c r="AFK1">
        <v>311.36992094815122</v>
      </c>
      <c r="AFL1">
        <v>311.00056161132068</v>
      </c>
      <c r="AFM1">
        <v>310.63207753358222</v>
      </c>
      <c r="AFN1">
        <v>310.26446560750691</v>
      </c>
      <c r="AFO1">
        <v>310.96041590617727</v>
      </c>
      <c r="AFP1">
        <v>310.59328436437539</v>
      </c>
      <c r="AFQ1">
        <v>310.22701869885151</v>
      </c>
      <c r="AFR1">
        <v>310.91534119003302</v>
      </c>
      <c r="AFS1">
        <v>310.54955843569178</v>
      </c>
      <c r="AFT1">
        <v>310.67331111228071</v>
      </c>
      <c r="AFU1">
        <v>310.30867107576398</v>
      </c>
      <c r="AFV1">
        <v>309.94488599830117</v>
      </c>
      <c r="AFW1">
        <v>309.5819528765233</v>
      </c>
      <c r="AFX1">
        <v>309.21986872111222</v>
      </c>
      <c r="AFY1">
        <v>308.85863055671831</v>
      </c>
      <c r="AFZ1">
        <v>309.75663044427381</v>
      </c>
      <c r="AGA1">
        <v>309.39560873046929</v>
      </c>
      <c r="AGB1">
        <v>310.16444769063258</v>
      </c>
      <c r="AGC1">
        <v>310.08040087549813</v>
      </c>
      <c r="AGD1">
        <v>310.97668895620268</v>
      </c>
      <c r="AGE1">
        <v>311.47063657818433</v>
      </c>
      <c r="AGF1">
        <v>311.10972042919451</v>
      </c>
      <c r="AGG1">
        <v>310.74963973425332</v>
      </c>
      <c r="AGH1">
        <v>310.39039159583223</v>
      </c>
      <c r="AGI1">
        <v>310.98460572214191</v>
      </c>
      <c r="AGJ1">
        <v>312.66126302975658</v>
      </c>
      <c r="AGK1">
        <v>313.88366898728242</v>
      </c>
      <c r="AGL1">
        <v>313.52246798729709</v>
      </c>
      <c r="AGM1">
        <v>315.17399520465932</v>
      </c>
      <c r="AGN1">
        <v>315.22324055290312</v>
      </c>
      <c r="AGO1">
        <v>314.86174601098458</v>
      </c>
      <c r="AGP1">
        <v>314.50107963525608</v>
      </c>
      <c r="AGQ1">
        <v>314.70340275822798</v>
      </c>
      <c r="AGR1">
        <v>314.34374172650428</v>
      </c>
      <c r="AGS1">
        <v>313.98490183868859</v>
      </c>
      <c r="AGT1">
        <v>313.62688028585092</v>
      </c>
      <c r="AGU1">
        <v>313.26967427185792</v>
      </c>
      <c r="AGV1">
        <v>314.72691073566392</v>
      </c>
      <c r="AGW1">
        <v>314.36926651891878</v>
      </c>
      <c r="AGX1">
        <v>314.01243420731959</v>
      </c>
      <c r="AGY1">
        <v>313.65641103928408</v>
      </c>
      <c r="AGZ1">
        <v>313.30119426574021</v>
      </c>
      <c r="AHA1">
        <v>314.06091516473862</v>
      </c>
      <c r="AHB1">
        <v>314.9883781186839</v>
      </c>
      <c r="AHC1">
        <v>314.63286076189081</v>
      </c>
      <c r="AHD1">
        <v>314.27814502258758</v>
      </c>
      <c r="AHE1">
        <v>316.08824186637042</v>
      </c>
      <c r="AHF1">
        <v>315.73268703862419</v>
      </c>
      <c r="AHG1">
        <v>315.37793121049089</v>
      </c>
      <c r="AHH1">
        <v>317.06602614802978</v>
      </c>
      <c r="AHI1">
        <v>316.7105709617652</v>
      </c>
      <c r="AHJ1">
        <v>316.35591186774309</v>
      </c>
      <c r="AHK1">
        <v>316.0020461945129</v>
      </c>
      <c r="AHL1">
        <v>315.64897128256382</v>
      </c>
      <c r="AHM1">
        <v>316.36135210567852</v>
      </c>
      <c r="AHN1">
        <v>316.00866386475798</v>
      </c>
      <c r="AHO1">
        <v>315.6567611210333</v>
      </c>
      <c r="AHP1">
        <v>316.66971547494393</v>
      </c>
      <c r="AHQ1">
        <v>316.31786023552729</v>
      </c>
      <c r="AHR1">
        <v>315.96678602882861</v>
      </c>
      <c r="AHS1">
        <v>315.61649025717799</v>
      </c>
      <c r="AHT1">
        <v>315.26697033441258</v>
      </c>
      <c r="AHU1">
        <v>314.91822368581262</v>
      </c>
      <c r="AHV1">
        <v>314.57024774803818</v>
      </c>
      <c r="AHW1">
        <v>314.22303996906692</v>
      </c>
      <c r="AHX1">
        <v>313.87659780813073</v>
      </c>
      <c r="AHY1">
        <v>313.53091873565478</v>
      </c>
      <c r="AHZ1">
        <v>315.31779800024663</v>
      </c>
      <c r="AIA1">
        <v>314.97129492552102</v>
      </c>
      <c r="AIB1">
        <v>314.62555256007039</v>
      </c>
      <c r="AIC1">
        <v>314.28056840156148</v>
      </c>
      <c r="AID1">
        <v>313.93633995862439</v>
      </c>
      <c r="AIE1">
        <v>313.59286475079227</v>
      </c>
      <c r="AIF1">
        <v>314.32056080147748</v>
      </c>
      <c r="AIG1">
        <v>313.97741608444539</v>
      </c>
      <c r="AIH1">
        <v>314.19236710074358</v>
      </c>
      <c r="AII1">
        <v>313.85010962024171</v>
      </c>
      <c r="AIJ1">
        <v>314.53293028954772</v>
      </c>
      <c r="AIK1">
        <v>315.24483403177351</v>
      </c>
      <c r="AIL1">
        <v>314.90254865280298</v>
      </c>
      <c r="AIM1">
        <v>314.5610057583857</v>
      </c>
      <c r="AIN1">
        <v>314.22020293524548</v>
      </c>
      <c r="AIO1">
        <v>314.63135546115541</v>
      </c>
      <c r="AIP1">
        <v>314.29121345525141</v>
      </c>
      <c r="AIQ1">
        <v>313.95180609730841</v>
      </c>
      <c r="AIR1">
        <v>313.61313100982483</v>
      </c>
      <c r="AIS1">
        <v>313.27518582554688</v>
      </c>
      <c r="AIT1">
        <v>314.37794072710369</v>
      </c>
      <c r="AIU1">
        <v>314.03989993062299</v>
      </c>
      <c r="AIV1">
        <v>313.70258532274909</v>
      </c>
      <c r="AIW1">
        <v>313.36599456596502</v>
      </c>
      <c r="AIX1">
        <v>313.03012533277541</v>
      </c>
      <c r="AIY1">
        <v>312.69497530565252</v>
      </c>
      <c r="AIZ1">
        <v>312.3605421769833</v>
      </c>
      <c r="AJA1">
        <v>312.02682364901642</v>
      </c>
      <c r="AJB1">
        <v>311.69381743380939</v>
      </c>
      <c r="AJC1">
        <v>311.36152125317631</v>
      </c>
      <c r="AJD1">
        <v>311.02993283863623</v>
      </c>
      <c r="AJE1">
        <v>310.69904993136112</v>
      </c>
      <c r="AJF1">
        <v>311.65208420163822</v>
      </c>
      <c r="AJG1">
        <v>311.32124334792093</v>
      </c>
      <c r="AJH1">
        <v>310.99110417151797</v>
      </c>
      <c r="AJI1">
        <v>310.66166444252281</v>
      </c>
      <c r="AJJ1">
        <v>310.3329219404672</v>
      </c>
      <c r="AJK1">
        <v>312.26258535253629</v>
      </c>
      <c r="AJL1">
        <v>311.93284661404368</v>
      </c>
      <c r="AJM1">
        <v>311.6038035268981</v>
      </c>
      <c r="AJN1">
        <v>311.27545389199088</v>
      </c>
      <c r="AJO1">
        <v>310.94779551947312</v>
      </c>
      <c r="AJP1">
        <v>310.62082622870599</v>
      </c>
      <c r="AJQ1">
        <v>310.29454384821372</v>
      </c>
      <c r="AJR1">
        <v>309.96894621563422</v>
      </c>
      <c r="AJS1">
        <v>311.55216788863117</v>
      </c>
      <c r="AJT1">
        <v>312.75731163034771</v>
      </c>
      <c r="AJU1">
        <v>312.43015963073441</v>
      </c>
      <c r="AJV1">
        <v>313.6702213728089</v>
      </c>
      <c r="AJW1">
        <v>313.34279942983102</v>
      </c>
      <c r="AJX1">
        <v>313.01606032719297</v>
      </c>
      <c r="AJY1">
        <v>313.76432382068219</v>
      </c>
      <c r="AJZ1">
        <v>313.43782608517682</v>
      </c>
      <c r="AKA1">
        <v>313.11200713914229</v>
      </c>
      <c r="AKB1">
        <v>312.78686486796983</v>
      </c>
      <c r="AKC1">
        <v>312.4623971658246</v>
      </c>
      <c r="AKD1">
        <v>312.13860193560089</v>
      </c>
      <c r="AKE1">
        <v>311.81547708887672</v>
      </c>
      <c r="AKF1">
        <v>311.4930205458686</v>
      </c>
      <c r="AKG1">
        <v>311.17123023538733</v>
      </c>
      <c r="AKH1">
        <v>311.3512751412772</v>
      </c>
      <c r="AKI1">
        <v>311.03029444525532</v>
      </c>
      <c r="AKJ1">
        <v>310.70997488351969</v>
      </c>
      <c r="AKK1">
        <v>312.50496584070339</v>
      </c>
      <c r="AKL1">
        <v>313.63715597846112</v>
      </c>
      <c r="AKM1">
        <v>313.31514657807247</v>
      </c>
      <c r="AKN1">
        <v>312.99379770978732</v>
      </c>
      <c r="AKO1">
        <v>312.67310734328129</v>
      </c>
      <c r="AKP1">
        <v>314.36341757694532</v>
      </c>
      <c r="AKQ1">
        <v>314.04198258964777</v>
      </c>
      <c r="AKR1">
        <v>313.7212042621814</v>
      </c>
      <c r="AKS1">
        <v>313.40108058436277</v>
      </c>
      <c r="AKT1">
        <v>313.0816095542055</v>
      </c>
      <c r="AKU1">
        <v>312.76278917787738</v>
      </c>
      <c r="AKV1">
        <v>313.44517289230282</v>
      </c>
      <c r="AKW1">
        <v>313.1266310499326</v>
      </c>
      <c r="AKX1">
        <v>312.80873599302907</v>
      </c>
      <c r="AKY1">
        <v>312.49148575368531</v>
      </c>
      <c r="AKZ1">
        <v>313.9788087604195</v>
      </c>
      <c r="ALA1">
        <v>313.66101644386038</v>
      </c>
      <c r="ALB1">
        <v>315.41861551684161</v>
      </c>
      <c r="ALC1">
        <v>316.72073604724397</v>
      </c>
      <c r="ALD1">
        <v>317.75904335232099</v>
      </c>
      <c r="ALE1">
        <v>317.43872173603842</v>
      </c>
      <c r="ALF1">
        <v>317.11904527910377</v>
      </c>
      <c r="ALG1">
        <v>316.80001203435631</v>
      </c>
      <c r="ALH1">
        <v>316.48162006246241</v>
      </c>
      <c r="ALI1">
        <v>317.62220673469648</v>
      </c>
      <c r="ALJ1">
        <v>318.56297262840297</v>
      </c>
      <c r="ALK1">
        <v>318.24377125302391</v>
      </c>
      <c r="ALL1">
        <v>317.92520891943718</v>
      </c>
      <c r="ALM1">
        <v>317.60728371051778</v>
      </c>
      <c r="ALN1">
        <v>319.21921321812817</v>
      </c>
      <c r="ALO1">
        <v>320.01350653776882</v>
      </c>
      <c r="ALP1">
        <v>321.03885658205718</v>
      </c>
      <c r="ALQ1">
        <v>320.71909676474439</v>
      </c>
      <c r="ALR1">
        <v>321.75487631699173</v>
      </c>
      <c r="ALS1">
        <v>322.68708543255082</v>
      </c>
      <c r="ALT1">
        <v>323.46150064750941</v>
      </c>
      <c r="ALU1">
        <v>324.61291285388143</v>
      </c>
      <c r="ALV1">
        <v>324.29119539812928</v>
      </c>
      <c r="ALW1">
        <v>323.97011500664598</v>
      </c>
      <c r="ALX1">
        <v>323.64966978903311</v>
      </c>
      <c r="ALY1">
        <v>323.32985786236412</v>
      </c>
      <c r="ALZ1">
        <v>323.01067735114748</v>
      </c>
      <c r="AMA1">
        <v>322.69212638729027</v>
      </c>
      <c r="AMB1">
        <v>322.3742031100615</v>
      </c>
      <c r="AMC1">
        <v>322.05690566605551</v>
      </c>
      <c r="AMD1">
        <v>321.74023220915677</v>
      </c>
      <c r="AME1">
        <v>321.42418090050342</v>
      </c>
      <c r="AMF1">
        <v>321.10874990845178</v>
      </c>
      <c r="AMG1">
        <v>320.79393740854158</v>
      </c>
      <c r="AMH1">
        <v>320.47974158345983</v>
      </c>
      <c r="AMI1">
        <v>320.16616062300631</v>
      </c>
      <c r="AMJ1">
        <v>319.85319272405911</v>
      </c>
      <c r="AMK1">
        <v>319.54083609053953</v>
      </c>
      <c r="AML1">
        <v>319.22908893337802</v>
      </c>
      <c r="AMM1">
        <v>320.5034303395376</v>
      </c>
      <c r="AMN1">
        <v>320.19135299743482</v>
      </c>
      <c r="AMO1">
        <v>321.15818243534238</v>
      </c>
      <c r="AMP1">
        <v>322.82397158587611</v>
      </c>
      <c r="AMQ1">
        <v>324.30361708472941</v>
      </c>
      <c r="AMR1">
        <v>323.98906459483152</v>
      </c>
      <c r="AMS1">
        <v>323.67512170278218</v>
      </c>
      <c r="AMT1">
        <v>323.36178663821028</v>
      </c>
      <c r="AMU1">
        <v>323.04905763759308</v>
      </c>
      <c r="AMV1">
        <v>322.73693294422338</v>
      </c>
      <c r="AMW1">
        <v>322.42541080817688</v>
      </c>
      <c r="AMX1">
        <v>323.42119105393209</v>
      </c>
      <c r="AMY1">
        <v>323.10960994501698</v>
      </c>
      <c r="AMZ1">
        <v>322.79862860724512</v>
      </c>
      <c r="ANA1">
        <v>322.48824531050741</v>
      </c>
      <c r="ANB1">
        <v>322.1784583313426</v>
      </c>
      <c r="ANC1">
        <v>321.86926595290561</v>
      </c>
      <c r="AND1">
        <v>321.56066646493542</v>
      </c>
      <c r="ANE1">
        <v>321.25265816372382</v>
      </c>
      <c r="ANF1">
        <v>320.94523935208377</v>
      </c>
      <c r="ANG1">
        <v>322.03600861434148</v>
      </c>
      <c r="ANH1">
        <v>321.72842885444243</v>
      </c>
      <c r="ANI1">
        <v>321.42143607881798</v>
      </c>
      <c r="ANJ1">
        <v>321.11502860877141</v>
      </c>
      <c r="ANK1">
        <v>320.80920477200118</v>
      </c>
      <c r="ANL1">
        <v>320.50396290257021</v>
      </c>
      <c r="ANM1">
        <v>320.19930134087571</v>
      </c>
      <c r="ANN1">
        <v>319.89521843361939</v>
      </c>
      <c r="ANO1">
        <v>319.59171253377718</v>
      </c>
      <c r="ANP1">
        <v>319.28878200056988</v>
      </c>
      <c r="ANQ1">
        <v>319.47678277759701</v>
      </c>
      <c r="ANR1">
        <v>320.21836658397001</v>
      </c>
      <c r="ANS1">
        <v>319.91570272141428</v>
      </c>
      <c r="ANT1">
        <v>319.61361046199841</v>
      </c>
      <c r="ANU1">
        <v>320.53845248764412</v>
      </c>
      <c r="ANV1">
        <v>320.23634273035128</v>
      </c>
      <c r="ANW1">
        <v>319.9348019179875</v>
      </c>
      <c r="ANX1">
        <v>319.63382844487558</v>
      </c>
      <c r="ANY1">
        <v>321.10021042209911</v>
      </c>
      <c r="ANZ1">
        <v>320.79870787710178</v>
      </c>
      <c r="AOA1">
        <v>321.04801855392151</v>
      </c>
      <c r="AOB1">
        <v>320.74713006418028</v>
      </c>
      <c r="AOC1">
        <v>321.20543784915083</v>
      </c>
      <c r="AOD1">
        <v>320.90496503544728</v>
      </c>
      <c r="AOE1">
        <v>320.60505385317111</v>
      </c>
      <c r="AOF1">
        <v>320.30570272912519</v>
      </c>
      <c r="AOG1">
        <v>320.00691009598239</v>
      </c>
      <c r="AOH1">
        <v>321.5148956515352</v>
      </c>
      <c r="AOI1">
        <v>321.21553355130101</v>
      </c>
      <c r="AOJ1">
        <v>320.91672840381142</v>
      </c>
      <c r="AOK1">
        <v>320.61847865622423</v>
      </c>
      <c r="AOL1">
        <v>321.99193637831252</v>
      </c>
      <c r="AOM1">
        <v>322.1675874682889</v>
      </c>
      <c r="AON1">
        <v>321.86900768379559</v>
      </c>
      <c r="AOO1">
        <v>322.33111004842522</v>
      </c>
      <c r="AOP1">
        <v>322.03293140823229</v>
      </c>
      <c r="AOQ1">
        <v>321.7353039300362</v>
      </c>
      <c r="AOR1">
        <v>322.23924354271207</v>
      </c>
      <c r="AOS1">
        <v>321.9419748678572</v>
      </c>
      <c r="AOT1">
        <v>321.64525415369332</v>
      </c>
      <c r="AOU1">
        <v>321.34907988651668</v>
      </c>
      <c r="AOV1">
        <v>321.0534505581943</v>
      </c>
      <c r="AOW1">
        <v>320.75836466613708</v>
      </c>
      <c r="AOX1">
        <v>320.46382071327571</v>
      </c>
      <c r="AOY1">
        <v>320.16981720803409</v>
      </c>
      <c r="AOZ1">
        <v>319.87635266430539</v>
      </c>
      <c r="APA1">
        <v>319.58342560142597</v>
      </c>
      <c r="APB1">
        <v>319.73762961655478</v>
      </c>
      <c r="APC1">
        <v>319.44536487284682</v>
      </c>
      <c r="APD1">
        <v>319.15363394602218</v>
      </c>
      <c r="APE1">
        <v>318.86243537490361</v>
      </c>
      <c r="APF1">
        <v>318.57176770364123</v>
      </c>
      <c r="APG1">
        <v>318.28162948168892</v>
      </c>
      <c r="APH1">
        <v>319.07429388937533</v>
      </c>
      <c r="API1">
        <v>319.6287358759439</v>
      </c>
      <c r="APJ1">
        <v>319.33842821393119</v>
      </c>
      <c r="APK1">
        <v>319.04864742607828</v>
      </c>
      <c r="APL1">
        <v>318.75939207936381</v>
      </c>
      <c r="APM1">
        <v>318.47066074595858</v>
      </c>
      <c r="APN1">
        <v>318.18245200320212</v>
      </c>
      <c r="APO1">
        <v>319.04545333376137</v>
      </c>
      <c r="APP1">
        <v>320.34648786557977</v>
      </c>
      <c r="APQ1">
        <v>320.05736648663981</v>
      </c>
      <c r="APR1">
        <v>319.76876651685922</v>
      </c>
      <c r="APS1">
        <v>319.48068654702422</v>
      </c>
      <c r="APT1">
        <v>319.19312517299448</v>
      </c>
      <c r="APU1">
        <v>319.70281015146202</v>
      </c>
      <c r="APV1">
        <v>319.41556593748942</v>
      </c>
      <c r="APW1">
        <v>319.12883742228519</v>
      </c>
      <c r="APX1">
        <v>318.84262321831898</v>
      </c>
      <c r="APY1">
        <v>319.73540156771548</v>
      </c>
      <c r="APZ1">
        <v>319.44915680355467</v>
      </c>
      <c r="AQA1">
        <v>319.16342410516148</v>
      </c>
      <c r="AQB1">
        <v>318.87820209970562</v>
      </c>
      <c r="AQC1">
        <v>318.59348941925941</v>
      </c>
      <c r="AQD1">
        <v>318.30928470077657</v>
      </c>
      <c r="AQE1">
        <v>319.46875952279078</v>
      </c>
      <c r="AQF1">
        <v>319.18428155349181</v>
      </c>
      <c r="AQG1">
        <v>320.23159770474427</v>
      </c>
      <c r="AQH1">
        <v>321.40803106181312</v>
      </c>
      <c r="AQI1">
        <v>321.55917280383011</v>
      </c>
      <c r="AQJ1">
        <v>321.2738496691328</v>
      </c>
      <c r="AQK1">
        <v>320.98903242651829</v>
      </c>
      <c r="AQL1">
        <v>320.70471973172067</v>
      </c>
      <c r="AQM1">
        <v>321.58655209377878</v>
      </c>
      <c r="AQN1">
        <v>321.30221385143238</v>
      </c>
      <c r="AQO1">
        <v>321.01837797347179</v>
      </c>
      <c r="AQP1">
        <v>320.73504312971772</v>
      </c>
      <c r="AQQ1">
        <v>320.45220799468262</v>
      </c>
      <c r="AQR1">
        <v>320.16987124755082</v>
      </c>
      <c r="AQS1">
        <v>319.88803157215682</v>
      </c>
      <c r="AQT1">
        <v>319.60668765696579</v>
      </c>
      <c r="AQU1">
        <v>319.32583819505282</v>
      </c>
      <c r="AQV1">
        <v>319.04548188408262</v>
      </c>
      <c r="AQW1">
        <v>318.76561742628962</v>
      </c>
      <c r="AQX1">
        <v>319.29541101397518</v>
      </c>
      <c r="AQY1">
        <v>319.01581783445329</v>
      </c>
      <c r="AQZ1">
        <v>318.73671388184232</v>
      </c>
      <c r="ARA1">
        <v>319.86606017026389</v>
      </c>
      <c r="ARB1">
        <v>319.58670116574842</v>
      </c>
      <c r="ARC1">
        <v>319.30782969876259</v>
      </c>
      <c r="ARD1">
        <v>319.02944449414292</v>
      </c>
      <c r="ARE1">
        <v>318.75154428116889</v>
      </c>
      <c r="ARF1">
        <v>318.47412779354391</v>
      </c>
      <c r="ARG1">
        <v>318.19719376937559</v>
      </c>
      <c r="ARH1">
        <v>317.9207409511572</v>
      </c>
      <c r="ARI1">
        <v>318.65820470559748</v>
      </c>
      <c r="ARJ1">
        <v>319.28161603464662</v>
      </c>
      <c r="ARK1">
        <v>320.42181775455731</v>
      </c>
      <c r="ARL1">
        <v>320.14439626732388</v>
      </c>
      <c r="ARM1">
        <v>319.8674547480615</v>
      </c>
      <c r="ARN1">
        <v>319.59099195225502</v>
      </c>
      <c r="ARO1">
        <v>319.31500663968831</v>
      </c>
      <c r="ARP1">
        <v>319.03949757442552</v>
      </c>
      <c r="ARQ1">
        <v>318.76446352479229</v>
      </c>
      <c r="ARR1">
        <v>319.62275654079241</v>
      </c>
      <c r="ARS1">
        <v>319.34769392759029</v>
      </c>
      <c r="ART1">
        <v>320.46641426053981</v>
      </c>
      <c r="ARU1">
        <v>320.19109947165617</v>
      </c>
      <c r="ARV1">
        <v>320.8804187153176</v>
      </c>
      <c r="ARW1">
        <v>320.60522110063891</v>
      </c>
      <c r="ARX1">
        <v>320.33049511854762</v>
      </c>
      <c r="ARY1">
        <v>320.05623955765839</v>
      </c>
      <c r="ARZ1">
        <v>319.78245321073138</v>
      </c>
      <c r="ASA1">
        <v>319.50913487465391</v>
      </c>
      <c r="ASB1">
        <v>319.2362833504227</v>
      </c>
      <c r="ASC1">
        <v>318.96389744312711</v>
      </c>
      <c r="ASD1">
        <v>318.69197596193101</v>
      </c>
      <c r="ASE1">
        <v>319.62546679645487</v>
      </c>
      <c r="ASF1">
        <v>319.35344512258553</v>
      </c>
      <c r="ASG1">
        <v>319.08188607061061</v>
      </c>
      <c r="ASH1">
        <v>319.82307670310098</v>
      </c>
      <c r="ASI1">
        <v>319.55158003357371</v>
      </c>
      <c r="ASJ1">
        <v>319.28054391819319</v>
      </c>
      <c r="ASK1">
        <v>320.38814533067273</v>
      </c>
      <c r="ASL1">
        <v>320.11685985621818</v>
      </c>
      <c r="ASM1">
        <v>319.84603340963929</v>
      </c>
      <c r="ASN1">
        <v>319.57566482687548</v>
      </c>
      <c r="ASO1">
        <v>319.30575294779868</v>
      </c>
      <c r="ASP1">
        <v>319.03629661619721</v>
      </c>
      <c r="ASQ1">
        <v>319.97175679764928</v>
      </c>
      <c r="ASR1">
        <v>319.70219339680892</v>
      </c>
      <c r="ASS1">
        <v>319.43308380640752</v>
      </c>
      <c r="AST1">
        <v>319.16442688142308</v>
      </c>
      <c r="ASU1">
        <v>318.89622148068241</v>
      </c>
      <c r="ASV1">
        <v>319.64567967063931</v>
      </c>
      <c r="ASW1">
        <v>320.19480641161732</v>
      </c>
      <c r="ASX1">
        <v>320.84981231732303</v>
      </c>
      <c r="ASY1">
        <v>320.58109388154639</v>
      </c>
      <c r="ASZ1">
        <v>321.12761022431522</v>
      </c>
      <c r="ATA1">
        <v>322.20714437270942</v>
      </c>
      <c r="ATB1">
        <v>322.75121082875921</v>
      </c>
      <c r="ATC1">
        <v>322.48180247247473</v>
      </c>
      <c r="ATD1">
        <v>322.2128435046078</v>
      </c>
      <c r="ATE1">
        <v>321.94433280168732</v>
      </c>
      <c r="ATF1">
        <v>321.67626924398388</v>
      </c>
      <c r="ATG1">
        <v>321.40865171549478</v>
      </c>
      <c r="ATH1">
        <v>321.14147910392751</v>
      </c>
      <c r="ATI1">
        <v>320.87475030068498</v>
      </c>
      <c r="ATJ1">
        <v>320.60846420085039</v>
      </c>
      <c r="ATK1">
        <v>320.34261970317141</v>
      </c>
      <c r="ATL1">
        <v>320.07721571004532</v>
      </c>
      <c r="ATM1">
        <v>319.81225112750388</v>
      </c>
      <c r="ATN1">
        <v>319.54772486519829</v>
      </c>
      <c r="ATO1">
        <v>319.28363583638412</v>
      </c>
      <c r="ATP1">
        <v>319.01998295790639</v>
      </c>
      <c r="ATQ1">
        <v>318.7567651501854</v>
      </c>
      <c r="ATR1">
        <v>318.49398133720092</v>
      </c>
      <c r="ATS1">
        <v>318.23163044647828</v>
      </c>
      <c r="ATT1">
        <v>317.96971140907391</v>
      </c>
      <c r="ATU1">
        <v>317.70822315955979</v>
      </c>
      <c r="ATV1">
        <v>318.23561967283138</v>
      </c>
      <c r="ATW1">
        <v>317.97434248098182</v>
      </c>
      <c r="ATX1">
        <v>317.71349396377019</v>
      </c>
      <c r="ATY1">
        <v>317.45307306707849</v>
      </c>
      <c r="ATZ1">
        <v>317.1930787402423</v>
      </c>
      <c r="AUA1">
        <v>316.93350993603588</v>
      </c>
      <c r="AUB1">
        <v>316.67436561065892</v>
      </c>
      <c r="AUC1">
        <v>316.4156447237221</v>
      </c>
      <c r="AUD1">
        <v>316.15734623823329</v>
      </c>
      <c r="AUE1">
        <v>315.89946912058389</v>
      </c>
      <c r="AUF1">
        <v>315.64201234053451</v>
      </c>
      <c r="AUG1">
        <v>316.76562026628892</v>
      </c>
      <c r="AUH1">
        <v>316.50787769487607</v>
      </c>
      <c r="AUI1">
        <v>316.25055421707538</v>
      </c>
      <c r="AUJ1">
        <v>315.99364881153758</v>
      </c>
      <c r="AUK1">
        <v>316.9747619157759</v>
      </c>
      <c r="AUL1">
        <v>316.71768587204861</v>
      </c>
      <c r="AUM1">
        <v>317.25273593145658</v>
      </c>
      <c r="AUN1">
        <v>316.99585112503439</v>
      </c>
      <c r="AUO1">
        <v>317.8150005060719</v>
      </c>
      <c r="AUP1">
        <v>317.55807649596193</v>
      </c>
      <c r="AUQ1">
        <v>317.30156754887298</v>
      </c>
      <c r="AUR1">
        <v>317.04547265981017</v>
      </c>
      <c r="AUS1">
        <v>316.78979082702011</v>
      </c>
      <c r="AUT1">
        <v>316.89872640448141</v>
      </c>
      <c r="AUU1">
        <v>316.6435744508546</v>
      </c>
      <c r="AUV1">
        <v>316.38883303938968</v>
      </c>
      <c r="AUW1">
        <v>316.13450118003328</v>
      </c>
      <c r="AUX1">
        <v>315.88057788591283</v>
      </c>
      <c r="AUY1">
        <v>316.4462120823498</v>
      </c>
      <c r="AUZ1">
        <v>317.8791443892901</v>
      </c>
      <c r="AVA1">
        <v>317.62443353641407</v>
      </c>
      <c r="AVB1">
        <v>317.37013054719358</v>
      </c>
      <c r="AVC1">
        <v>318.66563204976552</v>
      </c>
      <c r="AVD1">
        <v>318.41090332710382</v>
      </c>
      <c r="AVE1">
        <v>318.15658151933462</v>
      </c>
      <c r="AVF1">
        <v>319.59079039617978</v>
      </c>
      <c r="AVG1">
        <v>319.58883005475201</v>
      </c>
      <c r="AVH1">
        <v>319.33417760052509</v>
      </c>
      <c r="AVI1">
        <v>319.0799306438368</v>
      </c>
      <c r="AVJ1">
        <v>318.82608821691252</v>
      </c>
      <c r="AVK1">
        <v>318.57264935505492</v>
      </c>
      <c r="AVL1">
        <v>318.31961309663149</v>
      </c>
      <c r="AVM1">
        <v>318.06697848306271</v>
      </c>
      <c r="AVN1">
        <v>317.81474455880971</v>
      </c>
      <c r="AVO1">
        <v>317.56291037136208</v>
      </c>
      <c r="AVP1">
        <v>317.31147497122652</v>
      </c>
      <c r="AVQ1">
        <v>317.06043741191382</v>
      </c>
      <c r="AVR1">
        <v>318.28368432513719</v>
      </c>
      <c r="AVS1">
        <v>318.03227541176818</v>
      </c>
      <c r="AVT1">
        <v>318.63680948046152</v>
      </c>
      <c r="AVU1">
        <v>319.14556995194607</v>
      </c>
      <c r="AVV1">
        <v>318.89407620099888</v>
      </c>
      <c r="AVW1">
        <v>320.2730896934824</v>
      </c>
      <c r="AVX1">
        <v>320.0211045717723</v>
      </c>
      <c r="AVY1">
        <v>319.76951565308377</v>
      </c>
      <c r="AVZ1">
        <v>319.51832200370978</v>
      </c>
      <c r="AWA1">
        <v>319.26752269287488</v>
      </c>
      <c r="AWB1">
        <v>319.01711679272358</v>
      </c>
      <c r="AWC1">
        <v>319.85404706255451</v>
      </c>
      <c r="AWD1">
        <v>319.60357404214528</v>
      </c>
      <c r="AWE1">
        <v>319.3534929982938</v>
      </c>
      <c r="AWF1">
        <v>320.75749470908772</v>
      </c>
      <c r="AWG1">
        <v>322.12212846103529</v>
      </c>
      <c r="AWH1">
        <v>321.87066700243969</v>
      </c>
      <c r="AWI1">
        <v>322.72465106356179</v>
      </c>
      <c r="AWJ1">
        <v>322.47311197465802</v>
      </c>
      <c r="AWK1">
        <v>322.22196469118859</v>
      </c>
      <c r="AWL1">
        <v>321.97120829843288</v>
      </c>
      <c r="AWM1">
        <v>321.72084188451493</v>
      </c>
      <c r="AWN1">
        <v>322.21641058813788</v>
      </c>
      <c r="AWO1">
        <v>321.96624256749487</v>
      </c>
      <c r="AWP1">
        <v>321.71646270514623</v>
      </c>
      <c r="AWQ1">
        <v>321.46707009839798</v>
      </c>
      <c r="AWR1">
        <v>321.21806384735362</v>
      </c>
      <c r="AWS1">
        <v>320.96944305490211</v>
      </c>
      <c r="AWT1">
        <v>322.31978961719659</v>
      </c>
      <c r="AWU1">
        <v>323.67846646869378</v>
      </c>
      <c r="AWV1">
        <v>323.42852170694192</v>
      </c>
      <c r="AWW1">
        <v>323.1789626624149</v>
      </c>
      <c r="AWX1">
        <v>322.92978844293742</v>
      </c>
      <c r="AWY1">
        <v>322.680998159083</v>
      </c>
      <c r="AWZ1">
        <v>322.43259092416457</v>
      </c>
      <c r="AXA1">
        <v>322.18456585422291</v>
      </c>
      <c r="AXB1">
        <v>322.94768294939041</v>
      </c>
      <c r="AXC1">
        <v>322.69964325434472</v>
      </c>
      <c r="AXD1">
        <v>322.45198428024321</v>
      </c>
      <c r="AXE1">
        <v>322.95224301215262</v>
      </c>
      <c r="AXF1">
        <v>323.45027789632508</v>
      </c>
      <c r="AXG1">
        <v>323.20261305873208</v>
      </c>
      <c r="AXH1">
        <v>322.95532720329322</v>
      </c>
      <c r="AXI1">
        <v>322.70841946078298</v>
      </c>
      <c r="AXJ1">
        <v>322.46188896463269</v>
      </c>
      <c r="AXK1">
        <v>322.2157348509192</v>
      </c>
      <c r="AXL1">
        <v>321.96995625835558</v>
      </c>
      <c r="AXM1">
        <v>321.72455232828071</v>
      </c>
      <c r="AXN1">
        <v>322.37128916040751</v>
      </c>
      <c r="AXO1">
        <v>322.12595332390788</v>
      </c>
      <c r="AXP1">
        <v>321.88099062176042</v>
      </c>
      <c r="AXQ1">
        <v>321.63640020335481</v>
      </c>
      <c r="AXR1">
        <v>321.84554456040132</v>
      </c>
      <c r="AXS1">
        <v>321.60135218971823</v>
      </c>
      <c r="AXT1">
        <v>321.35753008798218</v>
      </c>
      <c r="AXU1">
        <v>321.11407741367321</v>
      </c>
      <c r="AXV1">
        <v>320.87099332781872</v>
      </c>
      <c r="AXW1">
        <v>320.62827699398531</v>
      </c>
      <c r="AXX1">
        <v>320.38592757826802</v>
      </c>
      <c r="AXY1">
        <v>321.80660978858509</v>
      </c>
      <c r="AXZ1">
        <v>321.56373687553707</v>
      </c>
      <c r="AYA1">
        <v>321.32123028664148</v>
      </c>
      <c r="AYB1">
        <v>322.06861946532689</v>
      </c>
      <c r="AYC1">
        <v>323.07671873037748</v>
      </c>
      <c r="AYD1">
        <v>323.69361035671602</v>
      </c>
      <c r="AYE1">
        <v>324.4155398025456</v>
      </c>
      <c r="AYF1">
        <v>324.17180160584951</v>
      </c>
      <c r="AYG1">
        <v>323.92842938242171</v>
      </c>
      <c r="AYH1">
        <v>323.68542230861641</v>
      </c>
      <c r="AYI1">
        <v>324.65479543475408</v>
      </c>
      <c r="AYJ1">
        <v>324.41160832206879</v>
      </c>
      <c r="AYK1">
        <v>324.16878526194762</v>
      </c>
      <c r="AYL1">
        <v>323.92632543751819</v>
      </c>
      <c r="AYM1">
        <v>323.68422803435118</v>
      </c>
      <c r="AYN1">
        <v>323.44249224044961</v>
      </c>
      <c r="AYO1">
        <v>324.84087701020559</v>
      </c>
      <c r="AYP1">
        <v>326.08984272653129</v>
      </c>
      <c r="AYQ1">
        <v>325.84685476622838</v>
      </c>
      <c r="AYR1">
        <v>325.60422866439211</v>
      </c>
      <c r="AYS1">
        <v>325.36196361330252</v>
      </c>
      <c r="AYT1">
        <v>325.12005880764212</v>
      </c>
      <c r="AYU1">
        <v>325.62279805534263</v>
      </c>
      <c r="AYV1">
        <v>325.38105878432901</v>
      </c>
      <c r="AYW1">
        <v>325.13967817692219</v>
      </c>
      <c r="AYX1">
        <v>324.89865543550121</v>
      </c>
      <c r="AYY1">
        <v>326.1429608263644</v>
      </c>
      <c r="AYZ1">
        <v>325.90155226912799</v>
      </c>
      <c r="AZA1">
        <v>325.66050082514198</v>
      </c>
      <c r="AZB1">
        <v>325.4198057025809</v>
      </c>
      <c r="AZC1">
        <v>325.89520420525167</v>
      </c>
      <c r="AZD1">
        <v>325.65469113941759</v>
      </c>
      <c r="AZE1">
        <v>325.41453281261857</v>
      </c>
      <c r="AZF1">
        <v>325.17472844061228</v>
      </c>
      <c r="AZG1">
        <v>324.935277241466</v>
      </c>
      <c r="AZH1">
        <v>324.6961784355488</v>
      </c>
      <c r="AZI1">
        <v>325.20014921012017</v>
      </c>
      <c r="AZJ1">
        <v>324.96120714604223</v>
      </c>
      <c r="AZK1">
        <v>324.72261595136808</v>
      </c>
      <c r="AZL1">
        <v>324.48437485382499</v>
      </c>
      <c r="AZM1">
        <v>324.90267672820789</v>
      </c>
      <c r="AZN1">
        <v>324.66465278921288</v>
      </c>
      <c r="AZO1">
        <v>324.42697734793228</v>
      </c>
      <c r="AZP1">
        <v>324.18964963955779</v>
      </c>
      <c r="AZQ1">
        <v>324.66354282206657</v>
      </c>
      <c r="AZR1">
        <v>324.42638902891679</v>
      </c>
      <c r="AZS1">
        <v>324.18958144568398</v>
      </c>
      <c r="AZT1">
        <v>323.95311931479728</v>
      </c>
      <c r="AZU1">
        <v>324.59534103587151</v>
      </c>
      <c r="AZV1">
        <v>324.35892782317239</v>
      </c>
      <c r="AZW1">
        <v>324.12285873450918</v>
      </c>
      <c r="AZX1">
        <v>323.88713301906603</v>
      </c>
      <c r="AZY1">
        <v>323.65174992820909</v>
      </c>
      <c r="AZZ1">
        <v>323.73826649841988</v>
      </c>
      <c r="BAA1">
        <v>323.5033330684501</v>
      </c>
      <c r="BAB1">
        <v>323.26874036861801</v>
      </c>
      <c r="BAC1">
        <v>323.03448765820599</v>
      </c>
      <c r="BAD1">
        <v>323.50780345180431</v>
      </c>
      <c r="BAE1">
        <v>323.27371676334423</v>
      </c>
      <c r="BAF1">
        <v>323.30057635039913</v>
      </c>
      <c r="BAG1">
        <v>323.06697766806502</v>
      </c>
      <c r="BAH1">
        <v>322.83371631234797</v>
      </c>
      <c r="BAI1">
        <v>322.60079155310387</v>
      </c>
      <c r="BAJ1">
        <v>322.36820266229421</v>
      </c>
      <c r="BAK1">
        <v>322.13594891397838</v>
      </c>
      <c r="BAL1">
        <v>321.90402958430673</v>
      </c>
      <c r="BAM1">
        <v>321.67244395151221</v>
      </c>
      <c r="BAN1">
        <v>321.44119129590359</v>
      </c>
      <c r="BAO1">
        <v>321.21027089985768</v>
      </c>
      <c r="BAP1">
        <v>320.97968204781188</v>
      </c>
      <c r="BAQ1">
        <v>321.3337029154747</v>
      </c>
      <c r="BAR1">
        <v>321.72726432105691</v>
      </c>
      <c r="BAS1">
        <v>321.49680066466641</v>
      </c>
      <c r="BAT1">
        <v>321.26666694908693</v>
      </c>
      <c r="BAU1">
        <v>321.03686246629059</v>
      </c>
      <c r="BAV1">
        <v>320.80738651027468</v>
      </c>
      <c r="BAW1">
        <v>321.91575126375722</v>
      </c>
      <c r="BAX1">
        <v>321.68597556692362</v>
      </c>
      <c r="BAY1">
        <v>321.45652765282449</v>
      </c>
      <c r="BAZ1">
        <v>321.95181440845471</v>
      </c>
      <c r="BBA1">
        <v>322.25711927051248</v>
      </c>
      <c r="BBB1">
        <v>323.16128306102331</v>
      </c>
      <c r="BBC1">
        <v>323.45947721092909</v>
      </c>
      <c r="BBD1">
        <v>323.22958419230008</v>
      </c>
      <c r="BBE1">
        <v>323.0000177262545</v>
      </c>
      <c r="BBF1">
        <v>323.6507371282014</v>
      </c>
      <c r="BBG1">
        <v>323.4211975983232</v>
      </c>
      <c r="BBH1">
        <v>323.19198342568092</v>
      </c>
      <c r="BBI1">
        <v>323.87409855480428</v>
      </c>
      <c r="BBJ1">
        <v>323.64488829397288</v>
      </c>
      <c r="BBK1">
        <v>323.41600223435898</v>
      </c>
      <c r="BBL1">
        <v>323.18743968861043</v>
      </c>
      <c r="BBM1">
        <v>323.21724205683591</v>
      </c>
      <c r="BBN1">
        <v>322.98914238001379</v>
      </c>
      <c r="BBO1">
        <v>323.08680648330409</v>
      </c>
      <c r="BBP1">
        <v>323.8374544778261</v>
      </c>
      <c r="BBQ1">
        <v>323.60939993241919</v>
      </c>
      <c r="BBR1">
        <v>324.86109291580641</v>
      </c>
      <c r="BBS1">
        <v>325.95768419639478</v>
      </c>
      <c r="BBT1">
        <v>326.36450771809479</v>
      </c>
      <c r="BBU1">
        <v>326.135319159304</v>
      </c>
      <c r="BBV1">
        <v>326.9704769139023</v>
      </c>
      <c r="BBW1">
        <v>326.74118485435542</v>
      </c>
      <c r="BBX1">
        <v>326.5122141571905</v>
      </c>
      <c r="BBY1">
        <v>326.28356414727648</v>
      </c>
      <c r="BBZ1">
        <v>326.72609352257268</v>
      </c>
      <c r="BCA1">
        <v>327.25376198521712</v>
      </c>
      <c r="BCB1">
        <v>327.02507312289339</v>
      </c>
      <c r="BCC1">
        <v>326.79670365842208</v>
      </c>
      <c r="BCD1">
        <v>326.56865292314058</v>
      </c>
      <c r="BCE1">
        <v>326.99267146513859</v>
      </c>
      <c r="BCF1">
        <v>326.76480200767162</v>
      </c>
      <c r="BCG1">
        <v>327.18409051366791</v>
      </c>
      <c r="BCH1">
        <v>328.16404878402892</v>
      </c>
      <c r="BCI1">
        <v>327.93584012701638</v>
      </c>
      <c r="BCJ1">
        <v>327.70794864673348</v>
      </c>
      <c r="BCK1">
        <v>328.08648073770269</v>
      </c>
      <c r="BCL1">
        <v>327.85880101477568</v>
      </c>
      <c r="BCM1">
        <v>328.08965745442009</v>
      </c>
      <c r="BCN1">
        <v>327.86229109443792</v>
      </c>
      <c r="BCO1">
        <v>327.63523964631162</v>
      </c>
      <c r="BCP1">
        <v>328.82251233535209</v>
      </c>
      <c r="BCQ1">
        <v>328.59511087453927</v>
      </c>
      <c r="BCR1">
        <v>328.36802372120519</v>
      </c>
      <c r="BCS1">
        <v>328.14125022416022</v>
      </c>
      <c r="BCT1">
        <v>327.91478973401229</v>
      </c>
      <c r="BCU1">
        <v>327.68864160316127</v>
      </c>
      <c r="BCV1">
        <v>327.46280518579181</v>
      </c>
      <c r="BCW1">
        <v>327.23727983786767</v>
      </c>
      <c r="BCX1">
        <v>327.313335155017</v>
      </c>
      <c r="BCY1">
        <v>327.94969602397663</v>
      </c>
      <c r="BCZ1">
        <v>328.22154980031399</v>
      </c>
      <c r="BDA1">
        <v>327.99612291171479</v>
      </c>
      <c r="BDB1">
        <v>327.77100546290791</v>
      </c>
      <c r="BDC1">
        <v>328.18109943996541</v>
      </c>
      <c r="BDD1">
        <v>328.59342835572761</v>
      </c>
      <c r="BDE1">
        <v>328.73058892472471</v>
      </c>
      <c r="BDF1">
        <v>328.5055850993142</v>
      </c>
      <c r="BDG1">
        <v>328.95708673710988</v>
      </c>
      <c r="BDH1">
        <v>328.93853101795207</v>
      </c>
    </row>
    <row r="2" spans="1:1464" x14ac:dyDescent="0.3">
      <c r="A2">
        <v>0</v>
      </c>
      <c r="B2">
        <v>2544.6249543654062</v>
      </c>
      <c r="C2">
        <v>2612.499477825324</v>
      </c>
      <c r="D2">
        <v>2646.744334637548</v>
      </c>
      <c r="E2">
        <v>2623.431282781246</v>
      </c>
      <c r="F2">
        <v>2611.7947548147672</v>
      </c>
      <c r="G2">
        <v>2621.2437645075888</v>
      </c>
      <c r="H2">
        <v>2606.1697928753429</v>
      </c>
      <c r="I2">
        <v>2532.1811360558422</v>
      </c>
      <c r="J2">
        <v>2481.7843094292462</v>
      </c>
      <c r="K2">
        <v>2733.6058784863212</v>
      </c>
      <c r="L2">
        <v>2745.3247038349532</v>
      </c>
      <c r="M2">
        <v>2770.3225977379602</v>
      </c>
      <c r="N2">
        <v>2780.0648280330911</v>
      </c>
      <c r="O2">
        <v>2789.5713344426481</v>
      </c>
      <c r="P2">
        <v>2646.5311096288228</v>
      </c>
      <c r="Q2">
        <v>2567.1926823602089</v>
      </c>
      <c r="R2">
        <v>2498.6854393388271</v>
      </c>
      <c r="S2">
        <v>2413.392501932477</v>
      </c>
      <c r="T2">
        <v>2415.781970830617</v>
      </c>
      <c r="U2">
        <v>2328.0688647412649</v>
      </c>
      <c r="V2">
        <v>2274.3796362424009</v>
      </c>
      <c r="W2">
        <v>2216.6514166085472</v>
      </c>
      <c r="X2">
        <v>2246.9510287989442</v>
      </c>
      <c r="Y2">
        <v>2259.4533315400899</v>
      </c>
      <c r="Z2">
        <v>2255.5849448502981</v>
      </c>
      <c r="AA2">
        <v>2203.1909994512389</v>
      </c>
      <c r="AB2">
        <v>2213.418690110936</v>
      </c>
      <c r="AC2">
        <v>2227.4328303015741</v>
      </c>
      <c r="AD2">
        <v>2196.0286268832269</v>
      </c>
      <c r="AE2">
        <v>2220.4218722170472</v>
      </c>
      <c r="AF2">
        <v>2196.1607057975611</v>
      </c>
      <c r="AG2">
        <v>2186.849578629045</v>
      </c>
      <c r="AH2">
        <v>2197.522552857527</v>
      </c>
      <c r="AI2">
        <v>2202.3241555121599</v>
      </c>
      <c r="AJ2">
        <v>2211.711799840808</v>
      </c>
      <c r="AK2">
        <v>2173.953172070328</v>
      </c>
      <c r="AL2">
        <v>2195.653601712424</v>
      </c>
      <c r="AM2">
        <v>2169.4011486200161</v>
      </c>
      <c r="AN2">
        <v>2153.194279854325</v>
      </c>
      <c r="AO2">
        <v>2148.4980243800942</v>
      </c>
      <c r="AP2">
        <v>2164.7528994930708</v>
      </c>
      <c r="AQ2">
        <v>2147.9537496106382</v>
      </c>
      <c r="AR2">
        <v>2156.507494763468</v>
      </c>
      <c r="AS2">
        <v>2170.9088262110208</v>
      </c>
      <c r="AT2">
        <v>2150.6027765884978</v>
      </c>
      <c r="AU2">
        <v>2103.8505423148349</v>
      </c>
      <c r="AV2">
        <v>2118.5535517516</v>
      </c>
      <c r="AW2">
        <v>2096.5912726500742</v>
      </c>
      <c r="AX2">
        <v>2053.803695657215</v>
      </c>
      <c r="AY2">
        <v>2065.9007778662731</v>
      </c>
      <c r="AZ2">
        <v>2084.6052305537269</v>
      </c>
      <c r="BA2">
        <v>2056.3243707276092</v>
      </c>
      <c r="BB2">
        <v>2070.5033567887081</v>
      </c>
      <c r="BC2">
        <v>2032.1607020333611</v>
      </c>
      <c r="BD2">
        <v>2018.3270700794769</v>
      </c>
      <c r="BE2">
        <v>1982.285515256629</v>
      </c>
      <c r="BF2">
        <v>1947.5085763924769</v>
      </c>
      <c r="BG2">
        <v>1913.9308423167449</v>
      </c>
      <c r="BH2">
        <v>1929.6414133473891</v>
      </c>
      <c r="BI2">
        <v>1908.891950751414</v>
      </c>
      <c r="BJ2">
        <v>1887.9559599071131</v>
      </c>
      <c r="BK2">
        <v>1869.689643914576</v>
      </c>
      <c r="BL2">
        <v>1854.9261844741579</v>
      </c>
      <c r="BM2">
        <v>1844.8128030824521</v>
      </c>
      <c r="BN2">
        <v>1845.4086899959971</v>
      </c>
      <c r="BO2">
        <v>1859.02910644601</v>
      </c>
      <c r="BP2">
        <v>1843.155548546003</v>
      </c>
      <c r="BQ2">
        <v>1855.9965170814351</v>
      </c>
      <c r="BR2">
        <v>1829.0980168338781</v>
      </c>
      <c r="BS2">
        <v>1827.3130033450129</v>
      </c>
      <c r="BT2">
        <v>1801.576200480999</v>
      </c>
      <c r="BU2">
        <v>1845.9987532520961</v>
      </c>
      <c r="BV2">
        <v>1820.7110990979579</v>
      </c>
      <c r="BW2">
        <v>1808.018383794391</v>
      </c>
      <c r="BX2">
        <v>1783.911472010466</v>
      </c>
      <c r="BY2">
        <v>1779.016140054664</v>
      </c>
      <c r="BZ2">
        <v>1755.912034339668</v>
      </c>
      <c r="CA2">
        <v>1760.567930578623</v>
      </c>
      <c r="CB2">
        <v>1738.2822605712979</v>
      </c>
      <c r="CC2">
        <v>1716.5537323141571</v>
      </c>
      <c r="CD2">
        <v>1703.4868831615479</v>
      </c>
      <c r="CE2">
        <v>1700.003509445251</v>
      </c>
      <c r="CF2">
        <v>1679.521539451935</v>
      </c>
      <c r="CG2">
        <v>1659.5272354108411</v>
      </c>
      <c r="CH2">
        <v>1640.0033855824779</v>
      </c>
      <c r="CI2">
        <v>1620.9335787733789</v>
      </c>
      <c r="CJ2">
        <v>1634.5546517733269</v>
      </c>
      <c r="CK2">
        <v>1644.5984555527091</v>
      </c>
      <c r="CL2">
        <v>1626.1198212206559</v>
      </c>
      <c r="CM2">
        <v>1608.0518232070931</v>
      </c>
      <c r="CN2">
        <v>1618.8639629009449</v>
      </c>
      <c r="CO2">
        <v>1601.2676154781079</v>
      </c>
      <c r="CP2">
        <v>1591.826487025769</v>
      </c>
      <c r="CQ2">
        <v>1603.826758208339</v>
      </c>
      <c r="CR2">
        <v>1606.9081150664119</v>
      </c>
      <c r="CS2">
        <v>1590.169488867803</v>
      </c>
      <c r="CT2">
        <v>1573.7759889825679</v>
      </c>
      <c r="CU2">
        <v>1584.234191863459</v>
      </c>
      <c r="CV2">
        <v>1575.795879927437</v>
      </c>
      <c r="CW2">
        <v>1560.0379211281629</v>
      </c>
      <c r="CX2">
        <v>1570.8634256357409</v>
      </c>
      <c r="CY2">
        <v>1555.462803815783</v>
      </c>
      <c r="CZ2">
        <v>1540.361223196212</v>
      </c>
      <c r="DA2">
        <v>1525.550057588556</v>
      </c>
      <c r="DB2">
        <v>1523.7003433133509</v>
      </c>
      <c r="DC2">
        <v>1533.8110091025219</v>
      </c>
      <c r="DD2">
        <v>1519.4763267744611</v>
      </c>
      <c r="DE2">
        <v>1505.407101526549</v>
      </c>
      <c r="DF2">
        <v>1491.596027200618</v>
      </c>
      <c r="DG2">
        <v>1482.7758755222189</v>
      </c>
      <c r="DH2">
        <v>1469.417534301298</v>
      </c>
      <c r="DI2">
        <v>1456.297734887894</v>
      </c>
      <c r="DJ2">
        <v>1443.4101443136649</v>
      </c>
      <c r="DK2">
        <v>1430.7486518196849</v>
      </c>
      <c r="DL2">
        <v>1431.8197868642169</v>
      </c>
      <c r="DM2">
        <v>1419.476512839525</v>
      </c>
      <c r="DN2">
        <v>1407.344234952008</v>
      </c>
      <c r="DO2">
        <v>1395.417588893092</v>
      </c>
      <c r="DP2">
        <v>1395.962435096817</v>
      </c>
      <c r="DQ2">
        <v>1384.3294148043431</v>
      </c>
      <c r="DR2">
        <v>1378.1659432156589</v>
      </c>
      <c r="DS2">
        <v>1383.117873688054</v>
      </c>
      <c r="DT2">
        <v>1371.8730129263629</v>
      </c>
      <c r="DU2">
        <v>1381.431254409433</v>
      </c>
      <c r="DV2">
        <v>1370.3798043741569</v>
      </c>
      <c r="DW2">
        <v>1359.5037741807121</v>
      </c>
      <c r="DX2">
        <v>1371.1625810646419</v>
      </c>
      <c r="DY2">
        <v>1381.007874151564</v>
      </c>
      <c r="DZ2">
        <v>1380.334182433086</v>
      </c>
      <c r="EA2">
        <v>1369.7162271836009</v>
      </c>
      <c r="EB2">
        <v>1380.3227876117969</v>
      </c>
      <c r="EC2">
        <v>1389.991663522753</v>
      </c>
      <c r="ED2">
        <v>1379.5405983834839</v>
      </c>
      <c r="EE2">
        <v>1406.558952126891</v>
      </c>
      <c r="EF2">
        <v>1396.139996925951</v>
      </c>
      <c r="EG2">
        <v>1406.7706468081451</v>
      </c>
      <c r="EH2">
        <v>1396.502247926333</v>
      </c>
      <c r="EI2">
        <v>1386.382666419621</v>
      </c>
      <c r="EJ2">
        <v>1395.4519184367721</v>
      </c>
      <c r="EK2">
        <v>1421.1986904479379</v>
      </c>
      <c r="EL2">
        <v>1431.866995032437</v>
      </c>
      <c r="EM2">
        <v>1421.7834246448849</v>
      </c>
      <c r="EN2">
        <v>1415.662002477384</v>
      </c>
      <c r="EO2">
        <v>1405.8310163490689</v>
      </c>
      <c r="EP2">
        <v>1410.035707628806</v>
      </c>
      <c r="EQ2">
        <v>1400.3779288094311</v>
      </c>
      <c r="ER2">
        <v>1403.821171202286</v>
      </c>
      <c r="ES2">
        <v>1394.3358930184861</v>
      </c>
      <c r="ET2">
        <v>1384.977934004939</v>
      </c>
      <c r="EU2">
        <v>1375.74474777824</v>
      </c>
      <c r="EV2">
        <v>1366.633855408847</v>
      </c>
      <c r="EW2">
        <v>1357.6428432022101</v>
      </c>
      <c r="EX2">
        <v>1348.7693605669019</v>
      </c>
      <c r="EY2">
        <v>1351.4797711086539</v>
      </c>
      <c r="EZ2">
        <v>1342.760546778921</v>
      </c>
      <c r="FA2">
        <v>1366.204389427774</v>
      </c>
      <c r="FB2">
        <v>1366.4321245363551</v>
      </c>
      <c r="FC2">
        <v>1357.7838199506821</v>
      </c>
      <c r="FD2">
        <v>1367.248456342697</v>
      </c>
      <c r="FE2">
        <v>1376.2732994534299</v>
      </c>
      <c r="FF2">
        <v>1398.7809187114831</v>
      </c>
      <c r="FG2">
        <v>1390.14646859598</v>
      </c>
      <c r="FH2">
        <v>1386.5326711822399</v>
      </c>
      <c r="FI2">
        <v>1386.9575841255701</v>
      </c>
      <c r="FJ2">
        <v>1378.5517805854149</v>
      </c>
      <c r="FK2">
        <v>1375.065471379208</v>
      </c>
      <c r="FL2">
        <v>1366.831546400889</v>
      </c>
      <c r="FM2">
        <v>1388.4575491008841</v>
      </c>
      <c r="FN2">
        <v>1384.3702516198171</v>
      </c>
      <c r="FO2">
        <v>1405.638661904406</v>
      </c>
      <c r="FP2">
        <v>1426.6583188523341</v>
      </c>
      <c r="FQ2">
        <v>1434.822476592989</v>
      </c>
      <c r="FR2">
        <v>1443.5838900000419</v>
      </c>
      <c r="FS2">
        <v>1435.287430862111</v>
      </c>
      <c r="FT2">
        <v>1455.65721697147</v>
      </c>
      <c r="FU2">
        <v>1464.659886176885</v>
      </c>
      <c r="FV2">
        <v>1484.6335591363379</v>
      </c>
      <c r="FW2">
        <v>1479.620725598309</v>
      </c>
      <c r="FX2">
        <v>1487.4025999036071</v>
      </c>
      <c r="FY2">
        <v>1491.5081296220781</v>
      </c>
      <c r="FZ2">
        <v>1483.267753215327</v>
      </c>
      <c r="GA2">
        <v>1475.1179303954621</v>
      </c>
      <c r="GB2">
        <v>1483.1626194725709</v>
      </c>
      <c r="GC2">
        <v>1475.1019530623939</v>
      </c>
      <c r="GD2">
        <v>1481.307323531229</v>
      </c>
      <c r="GE2">
        <v>1473.3433056627821</v>
      </c>
      <c r="GF2">
        <v>1480.1876410806581</v>
      </c>
      <c r="GG2">
        <v>1479.740112064273</v>
      </c>
      <c r="GH2">
        <v>1471.910799302028</v>
      </c>
      <c r="GI2">
        <v>1477.9053226964361</v>
      </c>
      <c r="GJ2">
        <v>1480.6968994686929</v>
      </c>
      <c r="GK2">
        <v>1488.9003999181609</v>
      </c>
      <c r="GL2">
        <v>1491.989891851417</v>
      </c>
      <c r="GM2">
        <v>1484.2992223057911</v>
      </c>
      <c r="GN2">
        <v>1487.638692471837</v>
      </c>
      <c r="GO2">
        <v>1494.284787943594</v>
      </c>
      <c r="GP2">
        <v>1486.699585974337</v>
      </c>
      <c r="GQ2">
        <v>1492.8405566454021</v>
      </c>
      <c r="GR2">
        <v>1488.788119314449</v>
      </c>
      <c r="GS2">
        <v>1494.2380231167731</v>
      </c>
      <c r="GT2">
        <v>1486.804003101267</v>
      </c>
      <c r="GU2">
        <v>1479.44358724433</v>
      </c>
      <c r="GV2">
        <v>1472.1556877997771</v>
      </c>
      <c r="GW2">
        <v>1479.0613700619731</v>
      </c>
      <c r="GX2">
        <v>1471.8464365494749</v>
      </c>
      <c r="GY2">
        <v>1479.923990019171</v>
      </c>
      <c r="GZ2">
        <v>1484.829505899846</v>
      </c>
      <c r="HA2">
        <v>1487.5750120553871</v>
      </c>
      <c r="HB2">
        <v>1491.5140676544399</v>
      </c>
      <c r="HC2">
        <v>1484.4116197132289</v>
      </c>
      <c r="HD2">
        <v>1491.172378232907</v>
      </c>
      <c r="HE2">
        <v>1484.1385462601099</v>
      </c>
      <c r="HF2">
        <v>1477.1707596579499</v>
      </c>
      <c r="HG2">
        <v>1473.7476975474519</v>
      </c>
      <c r="HH2">
        <v>1466.893057093743</v>
      </c>
      <c r="HI2">
        <v>1460.101885533124</v>
      </c>
      <c r="HJ2">
        <v>1467.6510449465641</v>
      </c>
      <c r="HK2">
        <v>1464.8640157722059</v>
      </c>
      <c r="HL2">
        <v>1458.175138987858</v>
      </c>
      <c r="HM2">
        <v>1465.296139324113</v>
      </c>
      <c r="HN2">
        <v>1458.6658400511531</v>
      </c>
      <c r="HO2">
        <v>1452.095273204076</v>
      </c>
      <c r="HP2">
        <v>1459.216460847264</v>
      </c>
      <c r="HQ2">
        <v>1452.702101647053</v>
      </c>
      <c r="HR2">
        <v>1446.2456478619549</v>
      </c>
      <c r="HS2">
        <v>1439.8463308360181</v>
      </c>
      <c r="HT2">
        <v>1433.5033954578851</v>
      </c>
      <c r="HU2">
        <v>1427.2160998637719</v>
      </c>
      <c r="HV2">
        <v>1420.98371514821</v>
      </c>
      <c r="HW2">
        <v>1414.8055250823479</v>
      </c>
      <c r="HX2">
        <v>1418.837742787977</v>
      </c>
      <c r="HY2">
        <v>1412.722062862166</v>
      </c>
      <c r="HZ2">
        <v>1419.8835422462171</v>
      </c>
      <c r="IA2">
        <v>1413.815663860549</v>
      </c>
      <c r="IB2">
        <v>1407.799426993058</v>
      </c>
      <c r="IC2">
        <v>1401.834175183765</v>
      </c>
      <c r="ID2">
        <v>1417.01630946569</v>
      </c>
      <c r="IE2">
        <v>1421.992464298198</v>
      </c>
      <c r="IF2">
        <v>1419.379692147771</v>
      </c>
      <c r="IG2">
        <v>1413.4656100971561</v>
      </c>
      <c r="IH2">
        <v>1407.6006075656319</v>
      </c>
      <c r="II2">
        <v>1401.784076129411</v>
      </c>
      <c r="IJ2">
        <v>1396.0154173799069</v>
      </c>
      <c r="IK2">
        <v>1390.294042718514</v>
      </c>
      <c r="IL2">
        <v>1388.0029835334331</v>
      </c>
      <c r="IM2">
        <v>1393.619479598934</v>
      </c>
      <c r="IN2">
        <v>1387.9772954710029</v>
      </c>
      <c r="IO2">
        <v>1382.380612827975</v>
      </c>
      <c r="IP2">
        <v>1388.3266615306859</v>
      </c>
      <c r="IQ2">
        <v>1382.7733548845631</v>
      </c>
      <c r="IR2">
        <v>1380.664475337715</v>
      </c>
      <c r="IS2">
        <v>1375.1856480546289</v>
      </c>
      <c r="IT2">
        <v>1369.7501316591561</v>
      </c>
      <c r="IU2">
        <v>1371.872486346123</v>
      </c>
      <c r="IV2">
        <v>1366.4925942428049</v>
      </c>
      <c r="IW2">
        <v>1361.154732546544</v>
      </c>
      <c r="IX2">
        <v>1375.313663548309</v>
      </c>
      <c r="IY2">
        <v>1379.9011774143221</v>
      </c>
      <c r="IZ2">
        <v>1385.3638606475481</v>
      </c>
      <c r="JA2">
        <v>1387.3370375202171</v>
      </c>
      <c r="JB2">
        <v>1382.0215699435109</v>
      </c>
      <c r="JC2">
        <v>1384.393863743973</v>
      </c>
      <c r="JD2">
        <v>1390.9022032291109</v>
      </c>
      <c r="JE2">
        <v>1385.633634277485</v>
      </c>
      <c r="JF2">
        <v>1387.9998486897521</v>
      </c>
      <c r="JG2">
        <v>1386.2865660025079</v>
      </c>
      <c r="JH2">
        <v>1381.094481485645</v>
      </c>
      <c r="JI2">
        <v>1375.9411438681609</v>
      </c>
      <c r="JJ2">
        <v>1375.0374437792409</v>
      </c>
      <c r="JK2">
        <v>1369.9447125059851</v>
      </c>
      <c r="JL2">
        <v>1364.889565965372</v>
      </c>
      <c r="JM2">
        <v>1359.871589619911</v>
      </c>
      <c r="JN2">
        <v>1354.8903750059189</v>
      </c>
      <c r="JO2">
        <v>1349.945519622685</v>
      </c>
      <c r="JP2">
        <v>1345.036626824058</v>
      </c>
      <c r="JQ2">
        <v>1340.1633057123761</v>
      </c>
      <c r="JR2">
        <v>1335.325171034714</v>
      </c>
      <c r="JS2">
        <v>1330.521843081352</v>
      </c>
      <c r="JT2">
        <v>1325.7529475864369</v>
      </c>
      <c r="JU2">
        <v>1321.018115630771</v>
      </c>
      <c r="JV2">
        <v>1321.4301033310819</v>
      </c>
      <c r="JW2">
        <v>1334.474677432745</v>
      </c>
      <c r="JX2">
        <v>1329.7592192086011</v>
      </c>
      <c r="JY2">
        <v>1325.076968436739</v>
      </c>
      <c r="JZ2">
        <v>1320.427575565031</v>
      </c>
      <c r="KA2">
        <v>1325.9676797753141</v>
      </c>
      <c r="KB2">
        <v>1328.348310058632</v>
      </c>
      <c r="KC2">
        <v>1323.7359895375951</v>
      </c>
      <c r="KD2">
        <v>1319.1555881897141</v>
      </c>
      <c r="KE2">
        <v>1314.6067758166459</v>
      </c>
      <c r="KF2">
        <v>1310.089226758857</v>
      </c>
      <c r="KG2">
        <v>1308.493210626159</v>
      </c>
      <c r="KH2">
        <v>1313.835342413872</v>
      </c>
      <c r="KI2">
        <v>1309.366514718587</v>
      </c>
      <c r="KJ2">
        <v>1304.927984160219</v>
      </c>
      <c r="KK2">
        <v>1300.5194436731911</v>
      </c>
      <c r="KL2">
        <v>1304.7158882431199</v>
      </c>
      <c r="KM2">
        <v>1305.277364243015</v>
      </c>
      <c r="KN2">
        <v>1300.911888108423</v>
      </c>
      <c r="KO2">
        <v>1296.5755151480621</v>
      </c>
      <c r="KP2">
        <v>1292.2679552970719</v>
      </c>
      <c r="KQ2">
        <v>1287.9889223325119</v>
      </c>
      <c r="KR2">
        <v>1286.0905426747649</v>
      </c>
      <c r="KS2">
        <v>1291.6066562755479</v>
      </c>
      <c r="KT2">
        <v>1287.3718803533329</v>
      </c>
      <c r="KU2">
        <v>1299.5046519861651</v>
      </c>
      <c r="KV2">
        <v>1295.271737810315</v>
      </c>
      <c r="KW2">
        <v>1291.0663100901511</v>
      </c>
      <c r="KX2">
        <v>1297.048019869417</v>
      </c>
      <c r="KY2">
        <v>1292.8639939988709</v>
      </c>
      <c r="KZ2">
        <v>1288.706875047106</v>
      </c>
      <c r="LA2">
        <v>1284.5764042937501</v>
      </c>
      <c r="LB2">
        <v>1280.4723263247599</v>
      </c>
      <c r="LC2">
        <v>1283.0335084552371</v>
      </c>
      <c r="LD2">
        <v>1278.960386206172</v>
      </c>
      <c r="LE2">
        <v>1274.9130432118491</v>
      </c>
      <c r="LF2">
        <v>1270.8912355045561</v>
      </c>
      <c r="LG2">
        <v>1266.89472218536</v>
      </c>
      <c r="LH2">
        <v>1262.9232653760009</v>
      </c>
      <c r="LI2">
        <v>1258.9766301717009</v>
      </c>
      <c r="LJ2">
        <v>1255.054584594842</v>
      </c>
      <c r="LK2">
        <v>1251.156899549517</v>
      </c>
      <c r="LL2">
        <v>1247.2833487769169</v>
      </c>
      <c r="LM2">
        <v>1243.4337088115569</v>
      </c>
      <c r="LN2">
        <v>1249.1536600708739</v>
      </c>
      <c r="LO2">
        <v>1254.8076205068601</v>
      </c>
      <c r="LP2">
        <v>1250.970288334056</v>
      </c>
      <c r="LQ2">
        <v>1247.156354528159</v>
      </c>
      <c r="LR2">
        <v>1243.365605730201</v>
      </c>
      <c r="LS2">
        <v>1239.597831167383</v>
      </c>
      <c r="LT2">
        <v>1235.852822614007</v>
      </c>
      <c r="LU2">
        <v>1232.1303743531209</v>
      </c>
      <c r="LV2">
        <v>1228.4302831388479</v>
      </c>
      <c r="LW2">
        <v>1224.7523481593901</v>
      </c>
      <c r="LX2">
        <v>1221.0963710007049</v>
      </c>
      <c r="LY2">
        <v>1217.462155610822</v>
      </c>
      <c r="LZ2">
        <v>1217.8356752760251</v>
      </c>
      <c r="MA2">
        <v>1214.2326111479899</v>
      </c>
      <c r="MB2">
        <v>1218.9289910003611</v>
      </c>
      <c r="MC2">
        <v>1221.519210900608</v>
      </c>
      <c r="MD2">
        <v>1226.24770391372</v>
      </c>
      <c r="ME2">
        <v>1222.6621843116329</v>
      </c>
      <c r="MF2">
        <v>1219.0975715293839</v>
      </c>
      <c r="MG2">
        <v>1215.5536832400539</v>
      </c>
      <c r="MH2">
        <v>1212.030339230663</v>
      </c>
      <c r="MI2">
        <v>1208.527361371614</v>
      </c>
      <c r="MJ2">
        <v>1205.044573586682</v>
      </c>
      <c r="MK2">
        <v>1201.581801823502</v>
      </c>
      <c r="ML2">
        <v>1205.7626659282871</v>
      </c>
      <c r="MM2">
        <v>1204.77181574934</v>
      </c>
      <c r="MN2">
        <v>1201.3394174138709</v>
      </c>
      <c r="MO2">
        <v>1197.9265213416729</v>
      </c>
      <c r="MP2">
        <v>1194.53296179113</v>
      </c>
      <c r="MQ2">
        <v>1191.1585748934151</v>
      </c>
      <c r="MR2">
        <v>1195.9825490797859</v>
      </c>
      <c r="MS2">
        <v>1192.6230475374271</v>
      </c>
      <c r="MT2">
        <v>1189.2823667319999</v>
      </c>
      <c r="MU2">
        <v>1185.960348947832</v>
      </c>
      <c r="MV2">
        <v>1182.6568382265291</v>
      </c>
      <c r="MW2">
        <v>1179.3716803425671</v>
      </c>
      <c r="MX2">
        <v>1176.104722779291</v>
      </c>
      <c r="MY2">
        <v>1172.855814705315</v>
      </c>
      <c r="MZ2">
        <v>1169.624806951306</v>
      </c>
      <c r="NA2">
        <v>1166.4115519871541</v>
      </c>
      <c r="NB2">
        <v>1166.3783457779859</v>
      </c>
      <c r="NC2">
        <v>1168.967278412699</v>
      </c>
      <c r="ND2">
        <v>1165.782081468795</v>
      </c>
      <c r="NE2">
        <v>1162.614195377847</v>
      </c>
      <c r="NF2">
        <v>1159.4634794012129</v>
      </c>
      <c r="NG2">
        <v>1156.329794321751</v>
      </c>
      <c r="NH2">
        <v>1153.213002423309</v>
      </c>
      <c r="NI2">
        <v>1155.4357033203689</v>
      </c>
      <c r="NJ2">
        <v>1152.338020469645</v>
      </c>
      <c r="NK2">
        <v>1149.2569027678539</v>
      </c>
      <c r="NL2">
        <v>1146.192217693806</v>
      </c>
      <c r="NM2">
        <v>1143.1438341361099</v>
      </c>
      <c r="NN2">
        <v>1141.403299993719</v>
      </c>
      <c r="NO2">
        <v>1138.383714544</v>
      </c>
      <c r="NP2">
        <v>1135.3800635821431</v>
      </c>
      <c r="NQ2">
        <v>1132.392221309558</v>
      </c>
      <c r="NR2">
        <v>1129.420063248378</v>
      </c>
      <c r="NS2">
        <v>1126.4634662241681</v>
      </c>
      <c r="NT2">
        <v>1123.5223083489091</v>
      </c>
      <c r="NU2">
        <v>1124.5191020921959</v>
      </c>
      <c r="NV2">
        <v>1126.6258165009281</v>
      </c>
      <c r="NW2">
        <v>1123.7070967690611</v>
      </c>
      <c r="NX2">
        <v>1120.8034608600969</v>
      </c>
      <c r="NY2">
        <v>1117.9147921465401</v>
      </c>
      <c r="NZ2">
        <v>1115.0409752001481</v>
      </c>
      <c r="OA2">
        <v>1119.861707086684</v>
      </c>
      <c r="OB2">
        <v>1116.997610649122</v>
      </c>
      <c r="OC2">
        <v>1114.1481269484859</v>
      </c>
      <c r="OD2">
        <v>1111.313144437167</v>
      </c>
      <c r="OE2">
        <v>1108.4925527000171</v>
      </c>
      <c r="OF2">
        <v>1105.6862424400169</v>
      </c>
      <c r="OG2">
        <v>1106.2016327495051</v>
      </c>
      <c r="OH2">
        <v>1110.985578584746</v>
      </c>
      <c r="OI2">
        <v>1108.194157533025</v>
      </c>
      <c r="OJ2">
        <v>1105.416728566777</v>
      </c>
      <c r="OK2">
        <v>1102.65318674536</v>
      </c>
      <c r="OL2">
        <v>1099.903428174923</v>
      </c>
      <c r="OM2">
        <v>1097.1673499953829</v>
      </c>
      <c r="ON2">
        <v>1094.4448503676031</v>
      </c>
      <c r="OO2">
        <v>1091.7358284607519</v>
      </c>
      <c r="OP2">
        <v>1089.0401844398621</v>
      </c>
      <c r="OQ2">
        <v>1086.3578194535571</v>
      </c>
      <c r="OR2">
        <v>1095.9736479069879</v>
      </c>
      <c r="OS2">
        <v>1093.2874379856471</v>
      </c>
      <c r="OT2">
        <v>1090.614363565144</v>
      </c>
      <c r="OU2">
        <v>1087.954328532059</v>
      </c>
      <c r="OV2">
        <v>1086.6298306386809</v>
      </c>
      <c r="OW2">
        <v>1083.992379593441</v>
      </c>
      <c r="OX2">
        <v>1093.4742382384941</v>
      </c>
      <c r="OY2">
        <v>1090.8329961171451</v>
      </c>
      <c r="OZ2">
        <v>1089.5705150411311</v>
      </c>
      <c r="PA2">
        <v>1086.951355149205</v>
      </c>
      <c r="PB2">
        <v>1084.344757175227</v>
      </c>
      <c r="PC2">
        <v>1081.7506309618891</v>
      </c>
      <c r="PD2">
        <v>1079.168887212576</v>
      </c>
      <c r="PE2">
        <v>1080.417836473576</v>
      </c>
      <c r="PF2">
        <v>1077.851523322807</v>
      </c>
      <c r="PG2">
        <v>1075.297372793606</v>
      </c>
      <c r="PH2">
        <v>1072.755298626246</v>
      </c>
      <c r="PI2">
        <v>1070.225215374769</v>
      </c>
      <c r="PJ2">
        <v>1067.707038397416</v>
      </c>
      <c r="PK2">
        <v>1065.200683847188</v>
      </c>
      <c r="PL2">
        <v>1062.7060686625341</v>
      </c>
      <c r="PM2">
        <v>1060.223110558182</v>
      </c>
      <c r="PN2">
        <v>1057.751728016088</v>
      </c>
      <c r="PO2">
        <v>1057.5032351675029</v>
      </c>
      <c r="PP2">
        <v>1055.049631373611</v>
      </c>
      <c r="PQ2">
        <v>1058.681130673011</v>
      </c>
      <c r="PR2">
        <v>1056.236139609101</v>
      </c>
      <c r="PS2">
        <v>1053.802415785116</v>
      </c>
      <c r="PT2">
        <v>1051.379881495955</v>
      </c>
      <c r="PU2">
        <v>1048.9684597494049</v>
      </c>
      <c r="PV2">
        <v>1046.568074257988</v>
      </c>
      <c r="PW2">
        <v>1045.549292300796</v>
      </c>
      <c r="PX2">
        <v>1043.1676310427081</v>
      </c>
      <c r="PY2">
        <v>1042.2835322191311</v>
      </c>
      <c r="PZ2">
        <v>1039.920077497545</v>
      </c>
      <c r="QA2">
        <v>1037.5673171412161</v>
      </c>
      <c r="QB2">
        <v>1035.2251787278051</v>
      </c>
      <c r="QC2">
        <v>1032.893590487427</v>
      </c>
      <c r="QD2">
        <v>1030.5724812953199</v>
      </c>
      <c r="QE2">
        <v>1028.2617806646131</v>
      </c>
      <c r="QF2">
        <v>1032.7742641028949</v>
      </c>
      <c r="QG2">
        <v>1030.4689644062371</v>
      </c>
      <c r="QH2">
        <v>1028.1739333051089</v>
      </c>
      <c r="QI2">
        <v>1025.8891023422091</v>
      </c>
      <c r="QJ2">
        <v>1023.614403667393</v>
      </c>
      <c r="QK2">
        <v>1021.34977003096</v>
      </c>
      <c r="QL2">
        <v>1019.095134777029</v>
      </c>
      <c r="QM2">
        <v>1022.7334561225611</v>
      </c>
      <c r="QN2">
        <v>1020.485690284929</v>
      </c>
      <c r="QO2">
        <v>1018.247783069392</v>
      </c>
      <c r="QP2">
        <v>1016.019669758518</v>
      </c>
      <c r="QQ2">
        <v>1020.5304010377999</v>
      </c>
      <c r="QR2">
        <v>1024.374006446048</v>
      </c>
      <c r="QS2">
        <v>1023.960119727971</v>
      </c>
      <c r="QT2">
        <v>1021.738948101663</v>
      </c>
      <c r="QU2">
        <v>1019.5273919369409</v>
      </c>
      <c r="QV2">
        <v>1018.611988834384</v>
      </c>
      <c r="QW2">
        <v>1016.4167043756891</v>
      </c>
      <c r="QX2">
        <v>1014.230862000688</v>
      </c>
      <c r="QY2">
        <v>1012.054400923433</v>
      </c>
      <c r="QZ2">
        <v>1009.887260878629</v>
      </c>
      <c r="RA2">
        <v>1007.729382116068</v>
      </c>
      <c r="RB2">
        <v>1005.580705395138</v>
      </c>
      <c r="RC2">
        <v>1003.441171979404</v>
      </c>
      <c r="RD2">
        <v>1005.568421090346</v>
      </c>
      <c r="RE2">
        <v>1003.437979520239</v>
      </c>
      <c r="RF2">
        <v>1003.498737421002</v>
      </c>
      <c r="RG2">
        <v>1007.14409248932</v>
      </c>
      <c r="RH2">
        <v>1011.585463049398</v>
      </c>
      <c r="RI2">
        <v>1015.695719649291</v>
      </c>
      <c r="RJ2">
        <v>1013.566378517951</v>
      </c>
      <c r="RK2">
        <v>1017.29583760164</v>
      </c>
      <c r="RL2">
        <v>1018.729550328965</v>
      </c>
      <c r="RM2">
        <v>1016.607197099113</v>
      </c>
      <c r="RN2">
        <v>1024.888679017826</v>
      </c>
      <c r="RO2">
        <v>1026.1610959435591</v>
      </c>
      <c r="RP2">
        <v>1024.0365388091</v>
      </c>
      <c r="RQ2">
        <v>1021.920760836354</v>
      </c>
      <c r="RR2">
        <v>1019.813707721228</v>
      </c>
      <c r="RS2">
        <v>1019.4500385912399</v>
      </c>
      <c r="RT2">
        <v>1020.660161129107</v>
      </c>
      <c r="RU2">
        <v>1018.568644405482</v>
      </c>
      <c r="RV2">
        <v>1018.220053899434</v>
      </c>
      <c r="RW2">
        <v>1026.3461354220881</v>
      </c>
      <c r="RX2">
        <v>1024.2558174273379</v>
      </c>
      <c r="RY2">
        <v>1022.173996660209</v>
      </c>
      <c r="RZ2">
        <v>1020.1006214134341</v>
      </c>
      <c r="SA2">
        <v>1018.0356403984269</v>
      </c>
      <c r="SB2">
        <v>1015.979002741057</v>
      </c>
      <c r="SC2">
        <v>1013.930657977466</v>
      </c>
      <c r="SD2">
        <v>1018.136214905755</v>
      </c>
      <c r="SE2">
        <v>1016.09176467502</v>
      </c>
      <c r="SF2">
        <v>1017.023626119473</v>
      </c>
      <c r="SG2">
        <v>1017.977628185128</v>
      </c>
      <c r="SH2">
        <v>1015.945736711705</v>
      </c>
      <c r="SI2">
        <v>1015.564245797038</v>
      </c>
      <c r="SJ2">
        <v>1016.470396488446</v>
      </c>
      <c r="SK2">
        <v>1017.465712319512</v>
      </c>
      <c r="SL2">
        <v>1020.802268033407</v>
      </c>
      <c r="SM2">
        <v>1021.90838172133</v>
      </c>
      <c r="SN2">
        <v>1025.210447068062</v>
      </c>
      <c r="SO2">
        <v>1028.390857129338</v>
      </c>
      <c r="SP2">
        <v>1030.8119570858339</v>
      </c>
      <c r="SQ2">
        <v>1034.1948167624271</v>
      </c>
      <c r="SR2">
        <v>1041.9556879625011</v>
      </c>
      <c r="SS2">
        <v>1043.8398617763839</v>
      </c>
      <c r="ST2">
        <v>1041.8050862173659</v>
      </c>
      <c r="SU2">
        <v>1039.7782280729739</v>
      </c>
      <c r="SV2">
        <v>1041.889259754312</v>
      </c>
      <c r="SW2">
        <v>1042.282965855713</v>
      </c>
      <c r="SX2">
        <v>1040.26694464516</v>
      </c>
      <c r="SY2">
        <v>1043.503316194995</v>
      </c>
      <c r="SZ2">
        <v>1044.5140015102779</v>
      </c>
      <c r="TA2">
        <v>1046.368445819242</v>
      </c>
      <c r="TB2">
        <v>1044.360061086383</v>
      </c>
      <c r="TC2">
        <v>1045.9631096796411</v>
      </c>
      <c r="TD2">
        <v>1045.416074070296</v>
      </c>
      <c r="TE2">
        <v>1047.48951330403</v>
      </c>
      <c r="TF2">
        <v>1050.7836890355859</v>
      </c>
      <c r="TG2">
        <v>1054.6554151447181</v>
      </c>
      <c r="TH2">
        <v>1055.9222445851301</v>
      </c>
      <c r="TI2">
        <v>1053.922391849173</v>
      </c>
      <c r="TJ2">
        <v>1057.8608988032611</v>
      </c>
      <c r="TK2">
        <v>1060.5525207351559</v>
      </c>
      <c r="TL2">
        <v>1063.8149806627689</v>
      </c>
      <c r="TM2">
        <v>1065.076406525224</v>
      </c>
      <c r="TN2">
        <v>1068.8434412762999</v>
      </c>
      <c r="TO2">
        <v>1070.630880371589</v>
      </c>
      <c r="TP2">
        <v>1068.629701155942</v>
      </c>
      <c r="TQ2">
        <v>1072.1392498912419</v>
      </c>
      <c r="TR2">
        <v>1072.2085184118171</v>
      </c>
      <c r="TS2">
        <v>1070.215565775364</v>
      </c>
      <c r="TT2">
        <v>1068.2300081394169</v>
      </c>
      <c r="TU2">
        <v>1071.9617236068159</v>
      </c>
      <c r="TV2">
        <v>1069.9802786463599</v>
      </c>
      <c r="TW2">
        <v>1072.592572726463</v>
      </c>
      <c r="TX2">
        <v>1075.445183174008</v>
      </c>
      <c r="TY2">
        <v>1075.455826980387</v>
      </c>
      <c r="TZ2">
        <v>1079.108555643234</v>
      </c>
      <c r="UA2">
        <v>1080.6911732224189</v>
      </c>
      <c r="UB2">
        <v>1084.3526726930579</v>
      </c>
      <c r="UC2">
        <v>1084.624614887307</v>
      </c>
      <c r="UD2">
        <v>1082.648978066019</v>
      </c>
      <c r="UE2">
        <v>1085.9692699378129</v>
      </c>
      <c r="UF2">
        <v>1085.760235757338</v>
      </c>
      <c r="UG2">
        <v>1083.793278808502</v>
      </c>
      <c r="UH2">
        <v>1081.8334356280161</v>
      </c>
      <c r="UI2">
        <v>1079.8806676936699</v>
      </c>
      <c r="UJ2">
        <v>1077.9349367608879</v>
      </c>
      <c r="UK2">
        <v>1077.2623383923319</v>
      </c>
      <c r="UL2">
        <v>1075.3282946968341</v>
      </c>
      <c r="UM2">
        <v>1075.1469576031909</v>
      </c>
      <c r="UN2">
        <v>1073.2236177863699</v>
      </c>
      <c r="UO2">
        <v>1071.3071470403229</v>
      </c>
      <c r="UP2">
        <v>1069.3975086320511</v>
      </c>
      <c r="UQ2">
        <v>1071.160115778672</v>
      </c>
      <c r="UR2">
        <v>1074.4243541355661</v>
      </c>
      <c r="US2">
        <v>1075.9932020903721</v>
      </c>
      <c r="UT2">
        <v>1074.0887893433101</v>
      </c>
      <c r="UU2">
        <v>1072.1911059699121</v>
      </c>
      <c r="UV2">
        <v>1072.3520859305031</v>
      </c>
      <c r="UW2">
        <v>1072.421373228369</v>
      </c>
      <c r="UX2">
        <v>1070.5366256480031</v>
      </c>
      <c r="UY2">
        <v>1072.1383308696941</v>
      </c>
      <c r="UZ2">
        <v>1075.569145019198</v>
      </c>
      <c r="VA2">
        <v>1073.6887793810531</v>
      </c>
      <c r="VB2">
        <v>1071.8149769737561</v>
      </c>
      <c r="VC2">
        <v>1069.9477034947081</v>
      </c>
      <c r="VD2">
        <v>1068.086924879934</v>
      </c>
      <c r="VE2">
        <v>1066.2326073020181</v>
      </c>
      <c r="VF2">
        <v>1064.3847171680461</v>
      </c>
      <c r="VG2">
        <v>1062.5432211175821</v>
      </c>
      <c r="VH2">
        <v>1064.734418170327</v>
      </c>
      <c r="VI2">
        <v>1067.268887557286</v>
      </c>
      <c r="VJ2">
        <v>1068.2453002239531</v>
      </c>
      <c r="VK2">
        <v>1068.37287088368</v>
      </c>
      <c r="VL2">
        <v>1066.540327365869</v>
      </c>
      <c r="VM2">
        <v>1067.824500472856</v>
      </c>
      <c r="VN2">
        <v>1074.546167993416</v>
      </c>
      <c r="VO2">
        <v>1072.712471461004</v>
      </c>
      <c r="VP2">
        <v>1070.885022616947</v>
      </c>
      <c r="VQ2">
        <v>1069.063789585286</v>
      </c>
      <c r="VR2">
        <v>1067.248740706533</v>
      </c>
      <c r="VS2">
        <v>1065.439844535844</v>
      </c>
      <c r="VT2">
        <v>1064.8431497271561</v>
      </c>
      <c r="VU2">
        <v>1063.0444281904549</v>
      </c>
      <c r="VV2">
        <v>1061.251773168211</v>
      </c>
      <c r="VW2">
        <v>1063.940490549888</v>
      </c>
      <c r="VX2">
        <v>1062.1523552716531</v>
      </c>
      <c r="VY2">
        <v>1060.370220447372</v>
      </c>
      <c r="VZ2">
        <v>1058.5940559240089</v>
      </c>
      <c r="WA2">
        <v>1058.5036550561181</v>
      </c>
      <c r="WB2">
        <v>1059.5942710440779</v>
      </c>
      <c r="WC2">
        <v>1057.828280592337</v>
      </c>
      <c r="WD2">
        <v>1056.0681669807029</v>
      </c>
      <c r="WE2">
        <v>1057.227267638048</v>
      </c>
      <c r="WF2">
        <v>1060.724307168432</v>
      </c>
      <c r="WG2">
        <v>1060.863626638411</v>
      </c>
      <c r="WH2">
        <v>1059.110133040662</v>
      </c>
      <c r="WI2">
        <v>1059.092203992529</v>
      </c>
      <c r="WJ2">
        <v>1057.347406292376</v>
      </c>
      <c r="WK2">
        <v>1057.321344531895</v>
      </c>
      <c r="WL2">
        <v>1055.5851846886569</v>
      </c>
      <c r="WM2">
        <v>1053.8547171727739</v>
      </c>
      <c r="WN2">
        <v>1054.5985271591931</v>
      </c>
      <c r="WO2">
        <v>1052.8753269514159</v>
      </c>
      <c r="WP2">
        <v>1052.4963952046071</v>
      </c>
      <c r="WQ2">
        <v>1050.782231694501</v>
      </c>
      <c r="WR2">
        <v>1049.073642699876</v>
      </c>
      <c r="WS2">
        <v>1047.3706010721171</v>
      </c>
      <c r="WT2">
        <v>1048.5082847222161</v>
      </c>
      <c r="WU2">
        <v>1046.8116693747691</v>
      </c>
      <c r="WV2">
        <v>1045.12053582166</v>
      </c>
      <c r="WW2">
        <v>1044.577415514291</v>
      </c>
      <c r="WX2">
        <v>1044.021205743441</v>
      </c>
      <c r="WY2">
        <v>1042.342715058966</v>
      </c>
      <c r="WZ2">
        <v>1040.669612787603</v>
      </c>
      <c r="XA2">
        <v>1039.0018730235199</v>
      </c>
      <c r="XB2">
        <v>1045.3394700266831</v>
      </c>
      <c r="XC2">
        <v>1043.669598668813</v>
      </c>
      <c r="XD2">
        <v>1042.0050538543489</v>
      </c>
      <c r="XE2">
        <v>1044.6778162708731</v>
      </c>
      <c r="XF2">
        <v>1044.988923026028</v>
      </c>
      <c r="XG2">
        <v>1043.3302104497959</v>
      </c>
      <c r="XH2">
        <v>1046.4495328495011</v>
      </c>
      <c r="XI2">
        <v>1044.793758272207</v>
      </c>
      <c r="XJ2">
        <v>1043.1432152101661</v>
      </c>
      <c r="XK2">
        <v>1041.4978789085731</v>
      </c>
      <c r="XL2">
        <v>1039.8577247685589</v>
      </c>
      <c r="XM2">
        <v>1042.7091950424981</v>
      </c>
      <c r="XN2">
        <v>1045.2109105542349</v>
      </c>
      <c r="XO2">
        <v>1043.572648938946</v>
      </c>
      <c r="XP2">
        <v>1041.9395149030479</v>
      </c>
      <c r="XQ2">
        <v>1040.3114844110121</v>
      </c>
      <c r="XR2">
        <v>1038.6885335772979</v>
      </c>
      <c r="XS2">
        <v>1037.070638665183</v>
      </c>
      <c r="XT2">
        <v>1035.4577760856109</v>
      </c>
      <c r="XU2">
        <v>1033.8499223960371</v>
      </c>
      <c r="XV2">
        <v>1033.3502178131159</v>
      </c>
      <c r="XW2">
        <v>1035.9481738795109</v>
      </c>
      <c r="XX2">
        <v>1034.347017505663</v>
      </c>
      <c r="XY2">
        <v>1032.750802972475</v>
      </c>
      <c r="XZ2">
        <v>1031.1595074363081</v>
      </c>
      <c r="YA2">
        <v>1029.573108194098</v>
      </c>
      <c r="YB2">
        <v>1027.9915826822801</v>
      </c>
      <c r="YC2">
        <v>1026.4149084757121</v>
      </c>
      <c r="YD2">
        <v>1024.8430632866221</v>
      </c>
      <c r="YE2">
        <v>1026.702602081991</v>
      </c>
      <c r="YF2">
        <v>1025.1351171933161</v>
      </c>
      <c r="YG2">
        <v>1023.572411221985</v>
      </c>
      <c r="YH2">
        <v>1022.014462346457</v>
      </c>
      <c r="YI2">
        <v>1020.461248877845</v>
      </c>
      <c r="YJ2">
        <v>1018.912749258911</v>
      </c>
      <c r="YK2">
        <v>1017.368942063064</v>
      </c>
      <c r="YL2">
        <v>1018.086874509289</v>
      </c>
      <c r="YM2">
        <v>1016.548978928459</v>
      </c>
      <c r="YN2">
        <v>1019.540002496508</v>
      </c>
      <c r="YO2">
        <v>1018.00455068552</v>
      </c>
      <c r="YP2">
        <v>1016.473716774714</v>
      </c>
      <c r="YQ2">
        <v>1019.154593460242</v>
      </c>
      <c r="YR2">
        <v>1017.626625554005</v>
      </c>
      <c r="YS2">
        <v>1016.1032324019779</v>
      </c>
      <c r="YT2">
        <v>1019.207273478155</v>
      </c>
      <c r="YU2">
        <v>1021.776800709816</v>
      </c>
      <c r="YV2">
        <v>1021.261750065726</v>
      </c>
      <c r="YW2">
        <v>1019.742015318604</v>
      </c>
      <c r="YX2">
        <v>1020.417342764148</v>
      </c>
      <c r="YY2">
        <v>1019.660669310396</v>
      </c>
      <c r="YZ2">
        <v>1022.633476374911</v>
      </c>
      <c r="ZA2">
        <v>1021.120704960156</v>
      </c>
      <c r="ZB2">
        <v>1024.231794730513</v>
      </c>
      <c r="ZC2">
        <v>1022.721128366604</v>
      </c>
      <c r="ZD2">
        <v>1022.343018230613</v>
      </c>
      <c r="ZE2">
        <v>1020.839572615568</v>
      </c>
      <c r="ZF2">
        <v>1023.484077935653</v>
      </c>
      <c r="ZG2">
        <v>1021.983368143959</v>
      </c>
      <c r="ZH2">
        <v>1024.882546925106</v>
      </c>
      <c r="ZI2">
        <v>1023.384180628432</v>
      </c>
      <c r="ZJ2">
        <v>1021.890189123865</v>
      </c>
      <c r="ZK2">
        <v>1021.7839154993</v>
      </c>
      <c r="ZL2">
        <v>1020.2966026674241</v>
      </c>
      <c r="ZM2">
        <v>1018.81361341936</v>
      </c>
      <c r="ZN2">
        <v>1017.334928929637</v>
      </c>
      <c r="ZO2">
        <v>1015.860530481913</v>
      </c>
      <c r="ZP2">
        <v>1014.390399468191</v>
      </c>
      <c r="ZQ2">
        <v>1012.924517388035</v>
      </c>
      <c r="ZR2">
        <v>1011.462865847792</v>
      </c>
      <c r="ZS2">
        <v>1011.376644351088</v>
      </c>
      <c r="ZT2">
        <v>1009.921426157777</v>
      </c>
      <c r="ZU2">
        <v>1008.470389625941</v>
      </c>
      <c r="ZV2">
        <v>1007.023516757037</v>
      </c>
      <c r="ZW2">
        <v>1005.580789655666</v>
      </c>
      <c r="ZX2">
        <v>1005.361454583297</v>
      </c>
      <c r="ZY2">
        <v>1003.925223933892</v>
      </c>
      <c r="ZZ2">
        <v>1006.916410781549</v>
      </c>
      <c r="AAA2">
        <v>1005.4820569200371</v>
      </c>
      <c r="AAB2">
        <v>1004.051783723849</v>
      </c>
      <c r="AAC2">
        <v>1002.625573803787</v>
      </c>
      <c r="AAD2">
        <v>1002.7888208601941</v>
      </c>
      <c r="AAE2">
        <v>1001.368440094103</v>
      </c>
      <c r="AAF2">
        <v>1002.317101291376</v>
      </c>
      <c r="AAG2">
        <v>1000.901399170908</v>
      </c>
      <c r="AAH2">
        <v>1000.839470719304</v>
      </c>
      <c r="AAI2">
        <v>999.42983766195243</v>
      </c>
      <c r="AAJ2">
        <v>1005.05651862164</v>
      </c>
      <c r="AAK2">
        <v>1003.644922387621</v>
      </c>
      <c r="AAL2">
        <v>1002.237285750331</v>
      </c>
      <c r="AAM2">
        <v>1000.83359207281</v>
      </c>
      <c r="AAN2">
        <v>999.43382481116953</v>
      </c>
      <c r="AAO2">
        <v>998.03796751394725</v>
      </c>
      <c r="AAP2">
        <v>997.99751775400193</v>
      </c>
      <c r="AAQ2">
        <v>1000.73937596214</v>
      </c>
      <c r="AAR2">
        <v>1001.873353050966</v>
      </c>
      <c r="AAS2">
        <v>1002.985136146317</v>
      </c>
      <c r="AAT2">
        <v>1005.947128535044</v>
      </c>
      <c r="AAU2">
        <v>1008.665753458258</v>
      </c>
      <c r="AAV2">
        <v>1007.270641766062</v>
      </c>
      <c r="AAW2">
        <v>1006.966927301321</v>
      </c>
      <c r="AAX2">
        <v>1009.510844064661</v>
      </c>
      <c r="AAY2">
        <v>1008.120333260164</v>
      </c>
      <c r="AAZ2">
        <v>1008.0002439422</v>
      </c>
      <c r="ABA2">
        <v>1006.615628222499</v>
      </c>
      <c r="ABB2">
        <v>1012.093521736597</v>
      </c>
      <c r="ABC2">
        <v>1010.7070922547661</v>
      </c>
      <c r="ABD2">
        <v>1009.324456013651</v>
      </c>
      <c r="ABE2">
        <v>1011.85086745986</v>
      </c>
      <c r="ABF2">
        <v>1010.470443356914</v>
      </c>
      <c r="ABG2">
        <v>1009.093780627545</v>
      </c>
      <c r="ABH2">
        <v>1007.720863919208</v>
      </c>
      <c r="ABI2">
        <v>1006.351677962796</v>
      </c>
      <c r="ABJ2">
        <v>1004.986207572073</v>
      </c>
      <c r="ABK2">
        <v>1003.624437643114</v>
      </c>
      <c r="ABL2">
        <v>1003.421939173285</v>
      </c>
      <c r="ABM2">
        <v>1002.065963579808</v>
      </c>
      <c r="ABN2">
        <v>1002.1935551800281</v>
      </c>
      <c r="ABO2">
        <v>1000.842890011322</v>
      </c>
      <c r="ABP2">
        <v>999.49586054966471</v>
      </c>
      <c r="ABQ2">
        <v>999.0896008569614</v>
      </c>
      <c r="ABR2">
        <v>999.30430469083979</v>
      </c>
      <c r="ABS2">
        <v>1000.400250200276</v>
      </c>
      <c r="ABT2">
        <v>1000.755043553125</v>
      </c>
      <c r="ABU2">
        <v>999.4171357408884</v>
      </c>
      <c r="ABV2">
        <v>1001.2062496038139</v>
      </c>
      <c r="ABW2">
        <v>999.87130793767528</v>
      </c>
      <c r="ABX2">
        <v>1005.197710989689</v>
      </c>
      <c r="ABY2">
        <v>1003.861011905926</v>
      </c>
      <c r="ABZ2">
        <v>1002.527863151735</v>
      </c>
      <c r="ACA2">
        <v>1004.830324064579</v>
      </c>
      <c r="ACB2">
        <v>1006.3187549688261</v>
      </c>
      <c r="ACC2">
        <v>1004.987645504582</v>
      </c>
      <c r="ACD2">
        <v>1007.708456014603</v>
      </c>
      <c r="ACE2">
        <v>1009.833294539048</v>
      </c>
      <c r="ACF2">
        <v>1012.638989626815</v>
      </c>
      <c r="ACG2">
        <v>1012.100393917857</v>
      </c>
      <c r="ACH2">
        <v>1011.988599989607</v>
      </c>
      <c r="ACI2">
        <v>1010.660530960749</v>
      </c>
      <c r="ACJ2">
        <v>1009.335943108901</v>
      </c>
      <c r="ACK2">
        <v>1008.014822764517</v>
      </c>
      <c r="ACL2">
        <v>1006.697156329531</v>
      </c>
      <c r="ACM2">
        <v>1005.382930276881</v>
      </c>
      <c r="ACN2">
        <v>1007.209848909379</v>
      </c>
      <c r="ACO2">
        <v>1005.898377751945</v>
      </c>
      <c r="ACP2">
        <v>1004.590317442774</v>
      </c>
      <c r="ACQ2">
        <v>1004.132538588894</v>
      </c>
      <c r="ACR2">
        <v>1002.8301617554461</v>
      </c>
      <c r="ACS2">
        <v>1002.39685039306</v>
      </c>
      <c r="ACT2">
        <v>1003.425784471092</v>
      </c>
      <c r="ACU2">
        <v>1005.410107692927</v>
      </c>
      <c r="ACV2">
        <v>1006.48074388726</v>
      </c>
      <c r="ACW2">
        <v>1006.427992902741</v>
      </c>
      <c r="ACX2">
        <v>1007.657234889647</v>
      </c>
      <c r="ACY2">
        <v>1010.018267947412</v>
      </c>
      <c r="ACZ2">
        <v>1008.72171047893</v>
      </c>
      <c r="ADA2">
        <v>1007.428477516778</v>
      </c>
      <c r="ADB2">
        <v>1008.598810262602</v>
      </c>
      <c r="ADC2">
        <v>1009.734194531962</v>
      </c>
      <c r="ADD2">
        <v>1012.198577612075</v>
      </c>
      <c r="ADE2">
        <v>1013.62523206681</v>
      </c>
      <c r="ADF2">
        <v>1013.708275112503</v>
      </c>
      <c r="ADG2">
        <v>1016.321831691848</v>
      </c>
      <c r="ADH2">
        <v>1018.401207207655</v>
      </c>
      <c r="ADI2">
        <v>1017.7899323608671</v>
      </c>
      <c r="ADJ2">
        <v>1016.499957795137</v>
      </c>
      <c r="ADK2">
        <v>1015.213248987801</v>
      </c>
      <c r="ADL2">
        <v>1013.929793552924</v>
      </c>
      <c r="ADM2">
        <v>1012.649579167125</v>
      </c>
      <c r="ADN2">
        <v>1011.372593569184</v>
      </c>
      <c r="ADO2">
        <v>1013.911853316318</v>
      </c>
      <c r="ADP2">
        <v>1012.636492494536</v>
      </c>
      <c r="ADQ2">
        <v>1011.3643360969299</v>
      </c>
      <c r="ADR2">
        <v>1013.684971079926</v>
      </c>
      <c r="ADS2">
        <v>1013.398227785535</v>
      </c>
      <c r="ADT2">
        <v>1012.129894584301</v>
      </c>
      <c r="ADU2">
        <v>1010.864732216071</v>
      </c>
      <c r="ADV2">
        <v>1009.602728805065</v>
      </c>
      <c r="ADW2">
        <v>1008.343872534734</v>
      </c>
      <c r="ADX2">
        <v>1013.3148017096599</v>
      </c>
      <c r="ADY2">
        <v>1015.985617120049</v>
      </c>
      <c r="ADZ2">
        <v>1018.627698285695</v>
      </c>
      <c r="AEA2">
        <v>1020.92783118914</v>
      </c>
      <c r="AEB2">
        <v>1019.662740939835</v>
      </c>
      <c r="AEC2">
        <v>1021.677842909605</v>
      </c>
      <c r="AED2">
        <v>1023.080409786601</v>
      </c>
      <c r="AEE2">
        <v>1022.758894043713</v>
      </c>
      <c r="AEF2">
        <v>1021.497785666348</v>
      </c>
      <c r="AEG2">
        <v>1022.998031417686</v>
      </c>
      <c r="AEH2">
        <v>1025.073553739192</v>
      </c>
      <c r="AEI2">
        <v>1023.814249619119</v>
      </c>
      <c r="AEJ2">
        <v>1025.920416098746</v>
      </c>
      <c r="AEK2">
        <v>1024.66316068686</v>
      </c>
      <c r="AEL2">
        <v>1025.972379592821</v>
      </c>
      <c r="AEM2">
        <v>1028.2571187971701</v>
      </c>
      <c r="AEN2">
        <v>1029.652721001283</v>
      </c>
      <c r="AEO2">
        <v>1031.3696605737371</v>
      </c>
      <c r="AEP2">
        <v>1032.1808589185939</v>
      </c>
      <c r="AEQ2">
        <v>1034.5032057315859</v>
      </c>
      <c r="AER2">
        <v>1034.3685902791131</v>
      </c>
      <c r="AES2">
        <v>1033.113288591881</v>
      </c>
      <c r="AET2">
        <v>1031.8610300602541</v>
      </c>
      <c r="AEU2">
        <v>1031.5933113532681</v>
      </c>
      <c r="AEV2">
        <v>1031.2187954998701</v>
      </c>
      <c r="AEW2">
        <v>1033.7735038477431</v>
      </c>
      <c r="AEX2">
        <v>1034.699494820652</v>
      </c>
      <c r="AEY2">
        <v>1036.744749507616</v>
      </c>
      <c r="AEZ2">
        <v>1038.9213414128319</v>
      </c>
      <c r="AFA2">
        <v>1040.331955412255</v>
      </c>
      <c r="AFB2">
        <v>1040.846511562876</v>
      </c>
      <c r="AFC2">
        <v>1039.5984941629199</v>
      </c>
      <c r="AFD2">
        <v>1041.9495356082191</v>
      </c>
      <c r="AFE2">
        <v>1040.7031844890701</v>
      </c>
      <c r="AFF2">
        <v>1039.459811508797</v>
      </c>
      <c r="AFG2">
        <v>1038.219406005803</v>
      </c>
      <c r="AFH2">
        <v>1036.9819573693239</v>
      </c>
      <c r="AFI2">
        <v>1037.74532880724</v>
      </c>
      <c r="AFJ2">
        <v>1036.511386680239</v>
      </c>
      <c r="AFK2">
        <v>1035.2803755321629</v>
      </c>
      <c r="AFL2">
        <v>1034.0522849324809</v>
      </c>
      <c r="AFM2">
        <v>1038.7512751162101</v>
      </c>
      <c r="AFN2">
        <v>1038.315553910089</v>
      </c>
      <c r="AFO2">
        <v>1040.052058453485</v>
      </c>
      <c r="AFP2">
        <v>1040.015560609007</v>
      </c>
      <c r="AFQ2">
        <v>1038.789127164893</v>
      </c>
      <c r="AFR2">
        <v>1039.857218613055</v>
      </c>
      <c r="AFS2">
        <v>1038.633857179392</v>
      </c>
      <c r="AFT2">
        <v>1039.265802626664</v>
      </c>
      <c r="AFU2">
        <v>1038.046007083675</v>
      </c>
      <c r="AFV2">
        <v>1036.8290715536821</v>
      </c>
      <c r="AFW2">
        <v>1035.6149859898021</v>
      </c>
      <c r="AFX2">
        <v>1034.4037403921529</v>
      </c>
      <c r="AFY2">
        <v>1033.1953248075829</v>
      </c>
      <c r="AFZ2">
        <v>1035.617090732017</v>
      </c>
      <c r="AGA2">
        <v>1035.6227029920831</v>
      </c>
      <c r="AGB2">
        <v>1037.3745237664821</v>
      </c>
      <c r="AGC2">
        <v>1039.184103363629</v>
      </c>
      <c r="AGD2">
        <v>1040.922467196352</v>
      </c>
      <c r="AGE2">
        <v>1043.416660894067</v>
      </c>
      <c r="AGF2">
        <v>1042.207603349578</v>
      </c>
      <c r="AGG2">
        <v>1041.9122132089681</v>
      </c>
      <c r="AGH2">
        <v>1040.707690419131</v>
      </c>
      <c r="AGI2">
        <v>1041.4010035796759</v>
      </c>
      <c r="AGJ2">
        <v>1043.6279136775131</v>
      </c>
      <c r="AGK2">
        <v>1045.6983051777661</v>
      </c>
      <c r="AGL2">
        <v>1045.720781495161</v>
      </c>
      <c r="AGM2">
        <v>1047.8036283870949</v>
      </c>
      <c r="AGN2">
        <v>1049.204758991071</v>
      </c>
      <c r="AGO2">
        <v>1049.136504153</v>
      </c>
      <c r="AGP2">
        <v>1048.9804156998659</v>
      </c>
      <c r="AGQ2">
        <v>1049.7303668404591</v>
      </c>
      <c r="AGR2">
        <v>1048.530674992641</v>
      </c>
      <c r="AGS2">
        <v>1047.3337221673071</v>
      </c>
      <c r="AGT2">
        <v>1046.8299957958291</v>
      </c>
      <c r="AGU2">
        <v>1046.766315608086</v>
      </c>
      <c r="AGV2">
        <v>1049.1390163233509</v>
      </c>
      <c r="AGW2">
        <v>1047.946812895711</v>
      </c>
      <c r="AGX2">
        <v>1047.7513228575069</v>
      </c>
      <c r="AGY2">
        <v>1046.563396187601</v>
      </c>
      <c r="AGZ2">
        <v>1047.139148780913</v>
      </c>
      <c r="AHA2">
        <v>1048.943972261402</v>
      </c>
      <c r="AHB2">
        <v>1051.0634448020251</v>
      </c>
      <c r="AHC2">
        <v>1049.877142945589</v>
      </c>
      <c r="AHD2">
        <v>1048.6935159524151</v>
      </c>
      <c r="AHE2">
        <v>1050.5086186622821</v>
      </c>
      <c r="AHF2">
        <v>1049.326944175597</v>
      </c>
      <c r="AHG2">
        <v>1049.903671745501</v>
      </c>
      <c r="AHH2">
        <v>1051.785646046671</v>
      </c>
      <c r="AHI2">
        <v>1050.606514156485</v>
      </c>
      <c r="AHJ2">
        <v>1049.430023099198</v>
      </c>
      <c r="AHK2">
        <v>1049.9575958039311</v>
      </c>
      <c r="AHL2">
        <v>1050.1341428028311</v>
      </c>
      <c r="AHM2">
        <v>1052.2374803247631</v>
      </c>
      <c r="AHN2">
        <v>1052.5946839270341</v>
      </c>
      <c r="AHO2">
        <v>1053.152920854229</v>
      </c>
      <c r="AHP2">
        <v>1057.543184568518</v>
      </c>
      <c r="AHQ2">
        <v>1056.3681365856639</v>
      </c>
      <c r="AHR2">
        <v>1055.195696922417</v>
      </c>
      <c r="AHS2">
        <v>1054.0258569036559</v>
      </c>
      <c r="AHT2">
        <v>1054.605110084987</v>
      </c>
      <c r="AHU2">
        <v>1053.4385115118839</v>
      </c>
      <c r="AHV2">
        <v>1052.2744910571751</v>
      </c>
      <c r="AHW2">
        <v>1051.113040184043</v>
      </c>
      <c r="AHX2">
        <v>1050.607461535863</v>
      </c>
      <c r="AHY2">
        <v>1050.079287965041</v>
      </c>
      <c r="AHZ2">
        <v>1051.7955728639399</v>
      </c>
      <c r="AIA2">
        <v>1050.6397535531</v>
      </c>
      <c r="AIB2">
        <v>1049.4864717160499</v>
      </c>
      <c r="AIC2">
        <v>1048.335719005835</v>
      </c>
      <c r="AID2">
        <v>1047.187487112071</v>
      </c>
      <c r="AIE2">
        <v>1046.7220614702171</v>
      </c>
      <c r="AIF2">
        <v>1048.871457585384</v>
      </c>
      <c r="AIG2">
        <v>1047.726401408981</v>
      </c>
      <c r="AIH2">
        <v>1048.445028314052</v>
      </c>
      <c r="AII2">
        <v>1047.3029313333179</v>
      </c>
      <c r="AIJ2">
        <v>1049.1666244999931</v>
      </c>
      <c r="AIK2">
        <v>1050.0999081580619</v>
      </c>
      <c r="AIL2">
        <v>1048.959734533569</v>
      </c>
      <c r="AIM2">
        <v>1047.822034170734</v>
      </c>
      <c r="AIN2">
        <v>1046.6867990307869</v>
      </c>
      <c r="AIO2">
        <v>1048.5811692637701</v>
      </c>
      <c r="AIP2">
        <v>1047.4475679997011</v>
      </c>
      <c r="AIQ2">
        <v>1046.9404561352681</v>
      </c>
      <c r="AIR2">
        <v>1047.540390229897</v>
      </c>
      <c r="AIS2">
        <v>1046.4115751542181</v>
      </c>
      <c r="AIT2">
        <v>1048.257953620458</v>
      </c>
      <c r="AIU2">
        <v>1047.130794530543</v>
      </c>
      <c r="AIV2">
        <v>1046.006056835022</v>
      </c>
      <c r="AIW2">
        <v>1044.883732739705</v>
      </c>
      <c r="AIX2">
        <v>1043.7638144838211</v>
      </c>
      <c r="AIY2">
        <v>1042.646294339834</v>
      </c>
      <c r="AIZ2">
        <v>1041.5311646132679</v>
      </c>
      <c r="AJA2">
        <v>1040.4184176425269</v>
      </c>
      <c r="AJB2">
        <v>1039.3080457987251</v>
      </c>
      <c r="AJC2">
        <v>1039.8898986639049</v>
      </c>
      <c r="AJD2">
        <v>1038.782454682367</v>
      </c>
      <c r="AJE2">
        <v>1037.67736696462</v>
      </c>
      <c r="AJF2">
        <v>1039.4558528352909</v>
      </c>
      <c r="AJG2">
        <v>1038.3523965159329</v>
      </c>
      <c r="AJH2">
        <v>1037.251280506903</v>
      </c>
      <c r="AJI2">
        <v>1036.1524973707719</v>
      </c>
      <c r="AJJ2">
        <v>1035.056039701597</v>
      </c>
      <c r="AJK2">
        <v>1037.0485692767579</v>
      </c>
      <c r="AJL2">
        <v>1035.953481030426</v>
      </c>
      <c r="AJM2">
        <v>1035.8175956302771</v>
      </c>
      <c r="AJN2">
        <v>1034.72611238936</v>
      </c>
      <c r="AJO2">
        <v>1035.290614203624</v>
      </c>
      <c r="AJP2">
        <v>1036.1617439582469</v>
      </c>
      <c r="AJQ2">
        <v>1035.0733387650139</v>
      </c>
      <c r="AJR2">
        <v>1033.987217737978</v>
      </c>
      <c r="AJS2">
        <v>1036.2492157840211</v>
      </c>
      <c r="AJT2">
        <v>1040.399740165398</v>
      </c>
      <c r="AJU2">
        <v>1041.251294907863</v>
      </c>
      <c r="AJV2">
        <v>1042.8771959160929</v>
      </c>
      <c r="AJW2">
        <v>1041.7885975905019</v>
      </c>
      <c r="AJX2">
        <v>1040.702269542963</v>
      </c>
      <c r="AJY2">
        <v>1041.471099640346</v>
      </c>
      <c r="AJZ2">
        <v>1040.387362804091</v>
      </c>
      <c r="AKA2">
        <v>1039.305879058973</v>
      </c>
      <c r="AKB2">
        <v>1038.2266413860141</v>
      </c>
      <c r="AKC2">
        <v>1037.149642795365</v>
      </c>
      <c r="AKD2">
        <v>1036.074876326147</v>
      </c>
      <c r="AKE2">
        <v>1035.0023350463059</v>
      </c>
      <c r="AKF2">
        <v>1034.985843185915</v>
      </c>
      <c r="AKG2">
        <v>1033.9166429346899</v>
      </c>
      <c r="AKH2">
        <v>1034.8838102326461</v>
      </c>
      <c r="AKI2">
        <v>1033.816919706632</v>
      </c>
      <c r="AKJ2">
        <v>1032.7522266894271</v>
      </c>
      <c r="AKK2">
        <v>1034.8525640915291</v>
      </c>
      <c r="AKL2">
        <v>1036.541882759215</v>
      </c>
      <c r="AKM2">
        <v>1035.477671380612</v>
      </c>
      <c r="AKN2">
        <v>1034.415642999709</v>
      </c>
      <c r="AKO2">
        <v>1034.0233388327131</v>
      </c>
      <c r="AKP2">
        <v>1035.975614597947</v>
      </c>
      <c r="AKQ2">
        <v>1035.935910339904</v>
      </c>
      <c r="AKR2">
        <v>1034.877753128116</v>
      </c>
      <c r="AKS2">
        <v>1033.8217554208429</v>
      </c>
      <c r="AKT2">
        <v>1032.767910614094</v>
      </c>
      <c r="AKU2">
        <v>1031.7162121307799</v>
      </c>
      <c r="AKV2">
        <v>1032.672645634784</v>
      </c>
      <c r="AKW2">
        <v>1031.6231815640169</v>
      </c>
      <c r="AKX2">
        <v>1030.575848384764</v>
      </c>
      <c r="AKY2">
        <v>1029.5306396135829</v>
      </c>
      <c r="AKZ2">
        <v>1031.455804418116</v>
      </c>
      <c r="ALA2">
        <v>1030.9095185949991</v>
      </c>
      <c r="ALB2">
        <v>1033.030709793549</v>
      </c>
      <c r="ALC2">
        <v>1034.9333802292599</v>
      </c>
      <c r="ALD2">
        <v>1036.681960993523</v>
      </c>
      <c r="ALE2">
        <v>1040.67724127478</v>
      </c>
      <c r="ALF2">
        <v>1040.6225257991421</v>
      </c>
      <c r="ALG2">
        <v>1040.167428519318</v>
      </c>
      <c r="ALH2">
        <v>1039.793186946893</v>
      </c>
      <c r="ALI2">
        <v>1043.769298204978</v>
      </c>
      <c r="ALJ2">
        <v>1045.636407311614</v>
      </c>
      <c r="ALK2">
        <v>1045.596222613585</v>
      </c>
      <c r="ALL2">
        <v>1045.4860361119649</v>
      </c>
      <c r="ALM2">
        <v>1045.1432614798709</v>
      </c>
      <c r="ALN2">
        <v>1047.2187124301879</v>
      </c>
      <c r="ALO2">
        <v>1048.2003254521389</v>
      </c>
      <c r="ALP2">
        <v>1050.111601052881</v>
      </c>
      <c r="ALQ2">
        <v>1049.065673163386</v>
      </c>
      <c r="ALR2">
        <v>1050.7714893593891</v>
      </c>
      <c r="ALS2">
        <v>1052.5947600805291</v>
      </c>
      <c r="ALT2">
        <v>1054.3376206820819</v>
      </c>
      <c r="ALU2">
        <v>1056.067471533871</v>
      </c>
      <c r="ALV2">
        <v>1055.0208238911221</v>
      </c>
      <c r="ALW2">
        <v>1053.9762488179631</v>
      </c>
      <c r="ALX2">
        <v>1054.036893697476</v>
      </c>
      <c r="ALY2">
        <v>1052.995355264969</v>
      </c>
      <c r="ALZ2">
        <v>1051.95587317685</v>
      </c>
      <c r="AMA2">
        <v>1050.918441349259</v>
      </c>
      <c r="AMB2">
        <v>1051.464017939363</v>
      </c>
      <c r="AMC2">
        <v>1052.0199455438601</v>
      </c>
      <c r="AMD2">
        <v>1051.5443431006361</v>
      </c>
      <c r="AME2">
        <v>1050.511391879515</v>
      </c>
      <c r="AMF2">
        <v>1049.480468040575</v>
      </c>
      <c r="AMG2">
        <v>1048.451565620928</v>
      </c>
      <c r="AMH2">
        <v>1047.424678681044</v>
      </c>
      <c r="AMI2">
        <v>1047.900632339672</v>
      </c>
      <c r="AMJ2">
        <v>1046.8762915455959</v>
      </c>
      <c r="AMK2">
        <v>1046.5517789527221</v>
      </c>
      <c r="AML2">
        <v>1045.5307528269141</v>
      </c>
      <c r="AMM2">
        <v>1047.2741542966471</v>
      </c>
      <c r="AMN2">
        <v>1046.2544131532229</v>
      </c>
      <c r="AMO2">
        <v>1047.388461056177</v>
      </c>
      <c r="AMP2">
        <v>1051.229677323372</v>
      </c>
      <c r="AMQ2">
        <v>1053.279116486452</v>
      </c>
      <c r="AMR2">
        <v>1053.803173486916</v>
      </c>
      <c r="AMS2">
        <v>1054.4464381456271</v>
      </c>
      <c r="AMT2">
        <v>1053.425676830868</v>
      </c>
      <c r="AMU2">
        <v>1052.4068899093679</v>
      </c>
      <c r="AMV2">
        <v>1051.9162585927779</v>
      </c>
      <c r="AMW2">
        <v>1050.900895408809</v>
      </c>
      <c r="AMX2">
        <v>1052.7271489313191</v>
      </c>
      <c r="AMY2">
        <v>1051.712960926568</v>
      </c>
      <c r="AMZ2">
        <v>1050.700725160518</v>
      </c>
      <c r="ANA2">
        <v>1049.6904360017099</v>
      </c>
      <c r="ANB2">
        <v>1048.682087840325</v>
      </c>
      <c r="ANC2">
        <v>1047.6756750880791</v>
      </c>
      <c r="AND2">
        <v>1046.6711921781191</v>
      </c>
      <c r="ANE2">
        <v>1045.668633564921</v>
      </c>
      <c r="ANF2">
        <v>1044.66799372419</v>
      </c>
      <c r="ANG2">
        <v>1046.2211931505319</v>
      </c>
      <c r="ANH2">
        <v>1046.880833425007</v>
      </c>
      <c r="ANI2">
        <v>1046.5623258000189</v>
      </c>
      <c r="ANJ2">
        <v>1045.5646496076461</v>
      </c>
      <c r="ANK2">
        <v>1044.568873750876</v>
      </c>
      <c r="ANL2">
        <v>1043.5749928053469</v>
      </c>
      <c r="ANM2">
        <v>1042.5830013673201</v>
      </c>
      <c r="ANN2">
        <v>1041.59289405358</v>
      </c>
      <c r="ANO2">
        <v>1040.604665501347</v>
      </c>
      <c r="ANP2">
        <v>1039.618310368171</v>
      </c>
      <c r="ANQ2">
        <v>1040.8996572159369</v>
      </c>
      <c r="ANR2">
        <v>1042.6278081455289</v>
      </c>
      <c r="ANS2">
        <v>1042.472331105467</v>
      </c>
      <c r="ANT2">
        <v>1041.48793796939</v>
      </c>
      <c r="ANU2">
        <v>1043.036305465751</v>
      </c>
      <c r="ANV2">
        <v>1042.7728092425491</v>
      </c>
      <c r="ANW2">
        <v>1042.3426389936051</v>
      </c>
      <c r="ANX2">
        <v>1041.362072070752</v>
      </c>
      <c r="ANY2">
        <v>1043.2259776216979</v>
      </c>
      <c r="ANZ2">
        <v>1042.2464227131329</v>
      </c>
      <c r="AOA2">
        <v>1042.9970922424579</v>
      </c>
      <c r="AOB2">
        <v>1042.019587938576</v>
      </c>
      <c r="AOC2">
        <v>1043.6357902222869</v>
      </c>
      <c r="AOD2">
        <v>1042.659517266045</v>
      </c>
      <c r="AOE2">
        <v>1042.781987047724</v>
      </c>
      <c r="AOF2">
        <v>1042.4994513539691</v>
      </c>
      <c r="AOG2">
        <v>1041.5269705224821</v>
      </c>
      <c r="AOH2">
        <v>1043.1914016014621</v>
      </c>
      <c r="AOI2">
        <v>1043.5526291344299</v>
      </c>
      <c r="AOJ2">
        <v>1042.581882502677</v>
      </c>
      <c r="AOK2">
        <v>1041.6129402326931</v>
      </c>
      <c r="AOL2">
        <v>1043.440385986328</v>
      </c>
      <c r="AOM2">
        <v>1044.6983058181879</v>
      </c>
      <c r="AON2">
        <v>1043.730096081563</v>
      </c>
      <c r="AOO2">
        <v>1045.149681652674</v>
      </c>
      <c r="AOP2">
        <v>1044.182845684448</v>
      </c>
      <c r="AOQ2">
        <v>1043.217796843704</v>
      </c>
      <c r="AOR2">
        <v>1044.738424628895</v>
      </c>
      <c r="AOS2">
        <v>1043.774643794367</v>
      </c>
      <c r="AOT2">
        <v>1042.812639514372</v>
      </c>
      <c r="AOU2">
        <v>1043.464701562574</v>
      </c>
      <c r="AOV2">
        <v>1043.969678423485</v>
      </c>
      <c r="AOW2">
        <v>1043.0101474690521</v>
      </c>
      <c r="AOX2">
        <v>1042.0523787385939</v>
      </c>
      <c r="AOY2">
        <v>1041.9770167295881</v>
      </c>
      <c r="AOZ2">
        <v>1041.0219507197539</v>
      </c>
      <c r="APA2">
        <v>1041.74019024987</v>
      </c>
      <c r="APB2">
        <v>1043.018518442258</v>
      </c>
      <c r="APC2">
        <v>1042.065119430885</v>
      </c>
      <c r="APD2">
        <v>1041.1134617875689</v>
      </c>
      <c r="APE2">
        <v>1040.711562727108</v>
      </c>
      <c r="APF2">
        <v>1039.762873973483</v>
      </c>
      <c r="APG2">
        <v>1038.815913250374</v>
      </c>
      <c r="APH2">
        <v>1040.2856757659031</v>
      </c>
      <c r="API2">
        <v>1041.8765312450359</v>
      </c>
      <c r="APJ2">
        <v>1040.930231035004</v>
      </c>
      <c r="APK2">
        <v>1039.985648248221</v>
      </c>
      <c r="APL2">
        <v>1039.0427782135439</v>
      </c>
      <c r="APM2">
        <v>1038.1016162767571</v>
      </c>
      <c r="APN2">
        <v>1037.1621578004881</v>
      </c>
      <c r="APO2">
        <v>1038.1440020818609</v>
      </c>
      <c r="APP2">
        <v>1040.01118727173</v>
      </c>
      <c r="APQ2">
        <v>1039.0725490160689</v>
      </c>
      <c r="APR2">
        <v>1038.135603525523</v>
      </c>
      <c r="APS2">
        <v>1037.20034622505</v>
      </c>
      <c r="APT2">
        <v>1036.26677255608</v>
      </c>
      <c r="APU2">
        <v>1036.7824117690679</v>
      </c>
      <c r="APV2">
        <v>1035.850891183472</v>
      </c>
      <c r="APW2">
        <v>1034.921042986718</v>
      </c>
      <c r="APX2">
        <v>1033.992862679107</v>
      </c>
      <c r="APY2">
        <v>1034.9921890429621</v>
      </c>
      <c r="APZ2">
        <v>1034.065606957874</v>
      </c>
      <c r="AQA2">
        <v>1033.140682443601</v>
      </c>
      <c r="AQB2">
        <v>1032.2174110562521</v>
      </c>
      <c r="AQC2">
        <v>1031.2957883678091</v>
      </c>
      <c r="AQD2">
        <v>1030.3758099660531</v>
      </c>
      <c r="AQE2">
        <v>1032.220619754969</v>
      </c>
      <c r="AQF2">
        <v>1031.3014562467281</v>
      </c>
      <c r="AQG2">
        <v>1032.802280728999</v>
      </c>
      <c r="AQH2">
        <v>1034.653032429979</v>
      </c>
      <c r="AQI2">
        <v>1035.131050819665</v>
      </c>
      <c r="AQJ2">
        <v>1035.8247848255851</v>
      </c>
      <c r="AQK2">
        <v>1034.9065004418751</v>
      </c>
      <c r="AQL2">
        <v>1034.4620759979539</v>
      </c>
      <c r="AQM2">
        <v>1035.47045303297</v>
      </c>
      <c r="AQN2">
        <v>1034.554917707565</v>
      </c>
      <c r="AQO2">
        <v>1033.640999935739</v>
      </c>
      <c r="AQP2">
        <v>1032.7286954344711</v>
      </c>
      <c r="AQQ2">
        <v>1031.817999935852</v>
      </c>
      <c r="AQR2">
        <v>1030.9089091870101</v>
      </c>
      <c r="AQS2">
        <v>1030.0014189500489</v>
      </c>
      <c r="AQT2">
        <v>1029.095525001984</v>
      </c>
      <c r="AQU2">
        <v>1028.191223134671</v>
      </c>
      <c r="AQV2">
        <v>1027.288509154746</v>
      </c>
      <c r="AQW2">
        <v>1026.3873788835581</v>
      </c>
      <c r="AQX2">
        <v>1027.035655934216</v>
      </c>
      <c r="AQY2">
        <v>1026.136325237251</v>
      </c>
      <c r="AQZ2">
        <v>1025.999379545369</v>
      </c>
      <c r="ARA2">
        <v>1027.690964466801</v>
      </c>
      <c r="ARB2">
        <v>1026.793417772943</v>
      </c>
      <c r="ARC2">
        <v>1025.8974374782031</v>
      </c>
      <c r="ARD2">
        <v>1025.003019485632</v>
      </c>
      <c r="ARE2">
        <v>1024.110159712561</v>
      </c>
      <c r="ARF2">
        <v>1023.218854090531</v>
      </c>
      <c r="ARG2">
        <v>1023.677089157233</v>
      </c>
      <c r="ARH2">
        <v>1022.78770854111</v>
      </c>
      <c r="ARI2">
        <v>1024.5095062622629</v>
      </c>
      <c r="ARJ2">
        <v>1026.026814737246</v>
      </c>
      <c r="ARK2">
        <v>1027.8231119737959</v>
      </c>
      <c r="ARL2">
        <v>1026.9332218335589</v>
      </c>
      <c r="ARM2">
        <v>1026.04487129564</v>
      </c>
      <c r="ARN2">
        <v>1025.1580563679861</v>
      </c>
      <c r="ARO2">
        <v>1024.272773072332</v>
      </c>
      <c r="ARP2">
        <v>1023.389017444142</v>
      </c>
      <c r="ARQ2">
        <v>1022.506785532552</v>
      </c>
      <c r="ARR2">
        <v>1023.474225546697</v>
      </c>
      <c r="ARS2">
        <v>1022.593438777724</v>
      </c>
      <c r="ART2">
        <v>1024.238987721704</v>
      </c>
      <c r="ARU2">
        <v>1024.5416000904611</v>
      </c>
      <c r="ARV2">
        <v>1026.3524531744681</v>
      </c>
      <c r="ARW2">
        <v>1025.4722195096531</v>
      </c>
      <c r="ARX2">
        <v>1024.5934943858231</v>
      </c>
      <c r="ARY2">
        <v>1023.716273928301</v>
      </c>
      <c r="ARZ2">
        <v>1022.840554275668</v>
      </c>
      <c r="ASA2">
        <v>1021.966331579705</v>
      </c>
      <c r="ASB2">
        <v>1021.0936020053419</v>
      </c>
      <c r="ASC2">
        <v>1020.222361730593</v>
      </c>
      <c r="ASD2">
        <v>1019.352606946509</v>
      </c>
      <c r="ASE2">
        <v>1020.7421845092269</v>
      </c>
      <c r="ASF2">
        <v>1019.873467756453</v>
      </c>
      <c r="ASG2">
        <v>1019.006228413123</v>
      </c>
      <c r="ASH2">
        <v>1022.388551073775</v>
      </c>
      <c r="ASI2">
        <v>1022.1008492212439</v>
      </c>
      <c r="ASJ2">
        <v>1021.233927381361</v>
      </c>
      <c r="ASK2">
        <v>1022.851878440798</v>
      </c>
      <c r="ASL2">
        <v>1021.9857887892809</v>
      </c>
      <c r="ASM2">
        <v>1021.121164602488</v>
      </c>
      <c r="ASN2">
        <v>1020.258002164109</v>
      </c>
      <c r="ASO2">
        <v>1019.39629777039</v>
      </c>
      <c r="ASP2">
        <v>1018.536047730077</v>
      </c>
      <c r="ASQ2">
        <v>1019.980437713526</v>
      </c>
      <c r="ASR2">
        <v>1019.121145011156</v>
      </c>
      <c r="ASS2">
        <v>1018.263298929497</v>
      </c>
      <c r="AST2">
        <v>1017.406895818538</v>
      </c>
      <c r="ASU2">
        <v>1016.55193204054</v>
      </c>
      <c r="ASV2">
        <v>1017.948357639315</v>
      </c>
      <c r="ASW2">
        <v>1018.491646504884</v>
      </c>
      <c r="ASX2">
        <v>1019.88762101764</v>
      </c>
      <c r="ASY2">
        <v>1019.033443780606</v>
      </c>
      <c r="ASZ2">
        <v>1019.630268804903</v>
      </c>
      <c r="ATA2">
        <v>1022.9583371420219</v>
      </c>
      <c r="ATB2">
        <v>1023.549289404665</v>
      </c>
      <c r="ATC2">
        <v>1022.694907693976</v>
      </c>
      <c r="ATD2">
        <v>1026.012092925258</v>
      </c>
      <c r="ATE2">
        <v>1025.15708284782</v>
      </c>
      <c r="ATF2">
        <v>1024.303496600653</v>
      </c>
      <c r="ATG2">
        <v>1023.451330630103</v>
      </c>
      <c r="ATH2">
        <v>1024.102709361855</v>
      </c>
      <c r="ATI2">
        <v>1023.252125716205</v>
      </c>
      <c r="ATJ2">
        <v>1022.402953827644</v>
      </c>
      <c r="ATK2">
        <v>1021.555190184338</v>
      </c>
      <c r="ATL2">
        <v>1020.70883128609</v>
      </c>
      <c r="ATM2">
        <v>1019.863873644297</v>
      </c>
      <c r="ATN2">
        <v>1019.020313781895</v>
      </c>
      <c r="ATO2">
        <v>1019.67993945991</v>
      </c>
      <c r="ATP2">
        <v>1018.8379246461531</v>
      </c>
      <c r="ATQ2">
        <v>1018.699158719003</v>
      </c>
      <c r="ATR2">
        <v>1017.859340781065</v>
      </c>
      <c r="ATS2">
        <v>1017.020906398214</v>
      </c>
      <c r="ATT2">
        <v>1016.183852154265</v>
      </c>
      <c r="ATU2">
        <v>1015.34817464427</v>
      </c>
      <c r="ATV2">
        <v>1015.874109925227</v>
      </c>
      <c r="ATW2">
        <v>1015.040058931856</v>
      </c>
      <c r="ATX2">
        <v>1014.207376356851</v>
      </c>
      <c r="ATY2">
        <v>1014.013166333624</v>
      </c>
      <c r="ATZ2">
        <v>1013.182688719919</v>
      </c>
      <c r="AUA2">
        <v>1012.353570316712</v>
      </c>
      <c r="AUB2">
        <v>1011.525807789879</v>
      </c>
      <c r="AUC2">
        <v>1010.6993978161941</v>
      </c>
      <c r="AUD2">
        <v>1009.874337083283</v>
      </c>
      <c r="AUE2">
        <v>1009.434693437379</v>
      </c>
      <c r="AUF2">
        <v>1008.612008275653</v>
      </c>
      <c r="AUG2">
        <v>1010.171875430397</v>
      </c>
      <c r="AUH2">
        <v>1009.349929233952</v>
      </c>
      <c r="AUI2">
        <v>1008.529319535388</v>
      </c>
      <c r="AUJ2">
        <v>1011.771781501647</v>
      </c>
      <c r="AUK2">
        <v>1013.136199879027</v>
      </c>
      <c r="AUL2">
        <v>1012.314516018622</v>
      </c>
      <c r="AUM2">
        <v>1012.968829557296</v>
      </c>
      <c r="AUN2">
        <v>1012.148611881541</v>
      </c>
      <c r="AUO2">
        <v>1013.499668394105</v>
      </c>
      <c r="AUP2">
        <v>1012.680347724425</v>
      </c>
      <c r="AUQ2">
        <v>1011.862350674567</v>
      </c>
      <c r="AUR2">
        <v>1011.0456740396399</v>
      </c>
      <c r="AUS2">
        <v>1010.230314625092</v>
      </c>
      <c r="AUT2">
        <v>1010.6796883685799</v>
      </c>
      <c r="AUU2">
        <v>1009.865936606608</v>
      </c>
      <c r="AUV2">
        <v>1009.053494179732</v>
      </c>
      <c r="AUW2">
        <v>1008.242357930392</v>
      </c>
      <c r="AUX2">
        <v>1007.432524711171</v>
      </c>
      <c r="AUY2">
        <v>1008.840185455104</v>
      </c>
      <c r="AUZ2">
        <v>1010.285832546823</v>
      </c>
      <c r="AVA2">
        <v>1009.476308642538</v>
      </c>
      <c r="AVB2">
        <v>1008.668081013521</v>
      </c>
      <c r="AVC2">
        <v>1010.205045237748</v>
      </c>
      <c r="AVD2">
        <v>1009.3975272159749</v>
      </c>
      <c r="AVE2">
        <v>1008.591299159093</v>
      </c>
      <c r="AVF2">
        <v>1010.122640572012</v>
      </c>
      <c r="AVG2">
        <v>1010.853345342078</v>
      </c>
      <c r="AVH2">
        <v>1010.047884509136</v>
      </c>
      <c r="AVI2">
        <v>1009.243706257138</v>
      </c>
      <c r="AVJ2">
        <v>1009.729236592059</v>
      </c>
      <c r="AVK2">
        <v>1008.926590140078</v>
      </c>
      <c r="AVL2">
        <v>1008.125218742032</v>
      </c>
      <c r="AVM2">
        <v>1007.325119362078</v>
      </c>
      <c r="AVN2">
        <v>1006.526288974003</v>
      </c>
      <c r="AVO2">
        <v>1005.7287245611871</v>
      </c>
      <c r="AVP2">
        <v>1004.9324231165619</v>
      </c>
      <c r="AVQ2">
        <v>1004.137381642577</v>
      </c>
      <c r="AVR2">
        <v>1005.478010914799</v>
      </c>
      <c r="AVS2">
        <v>1004.683794476477</v>
      </c>
      <c r="AVT2">
        <v>1006.030466820177</v>
      </c>
      <c r="AVU2">
        <v>1006.556137782472</v>
      </c>
      <c r="AVV2">
        <v>1007.056503322804</v>
      </c>
      <c r="AVW2">
        <v>1008.566996363618</v>
      </c>
      <c r="AVX2">
        <v>1007.77347394319</v>
      </c>
      <c r="AVY2">
        <v>1006.981199199524</v>
      </c>
      <c r="AVZ2">
        <v>1006.190169192297</v>
      </c>
      <c r="AWA2">
        <v>1005.40038099042</v>
      </c>
      <c r="AWB2">
        <v>1004.611831671996</v>
      </c>
      <c r="AWC2">
        <v>1005.972232143546</v>
      </c>
      <c r="AWD2">
        <v>1005.1844700197061</v>
      </c>
      <c r="AWE2">
        <v>1004.3979407004419</v>
      </c>
      <c r="AWF2">
        <v>1007.521945437971</v>
      </c>
      <c r="AWG2">
        <v>1008.894035718538</v>
      </c>
      <c r="AWH2">
        <v>1008.106452552482</v>
      </c>
      <c r="AWI2">
        <v>1009.442404378283</v>
      </c>
      <c r="AWJ2">
        <v>1008.6556215221819</v>
      </c>
      <c r="AWK2">
        <v>1007.870064184548</v>
      </c>
      <c r="AWL2">
        <v>1007.085729504249</v>
      </c>
      <c r="AWM2">
        <v>1006.302614629051</v>
      </c>
      <c r="AWN2">
        <v>1006.810234514184</v>
      </c>
      <c r="AWO2">
        <v>1006.028549549499</v>
      </c>
      <c r="AWP2">
        <v>1005.2480774396849</v>
      </c>
      <c r="AWQ2">
        <v>1004.8944736983869</v>
      </c>
      <c r="AWR2">
        <v>1004.116089133167</v>
      </c>
      <c r="AWS2">
        <v>1003.338909497615</v>
      </c>
      <c r="AWT2">
        <v>1004.700072779587</v>
      </c>
      <c r="AWU2">
        <v>1006.069249985479</v>
      </c>
      <c r="AWV2">
        <v>1005.781302277451</v>
      </c>
      <c r="AWW2">
        <v>1005.005236457793</v>
      </c>
      <c r="AWX2">
        <v>1004.2303673471851</v>
      </c>
      <c r="AWY2">
        <v>1004.254177200309</v>
      </c>
      <c r="AWZ2">
        <v>1003.4810792963819</v>
      </c>
      <c r="AXA2">
        <v>1002.7091707738469</v>
      </c>
      <c r="AXB2">
        <v>1003.9601081637931</v>
      </c>
      <c r="AXC2">
        <v>1003.189017450917</v>
      </c>
      <c r="AXD2">
        <v>1002.800725938941</v>
      </c>
      <c r="AXE2">
        <v>1003.373552984975</v>
      </c>
      <c r="AXF2">
        <v>1004.011725001227</v>
      </c>
      <c r="AXG2">
        <v>1003.242956452222</v>
      </c>
      <c r="AXH2">
        <v>1002.475364289672</v>
      </c>
      <c r="AXI2">
        <v>1001.708945815445</v>
      </c>
      <c r="AXJ2">
        <v>1000.94369833965</v>
      </c>
      <c r="AXK2">
        <v>1000.179619180612</v>
      </c>
      <c r="AXL2">
        <v>999.41670566483731</v>
      </c>
      <c r="AXM2">
        <v>998.65495512698294</v>
      </c>
      <c r="AXN2">
        <v>999.97543404398311</v>
      </c>
      <c r="AXO2">
        <v>999.21441773192521</v>
      </c>
      <c r="AXP2">
        <v>998.45455885912531</v>
      </c>
      <c r="AXQ2">
        <v>997.69585478704391</v>
      </c>
      <c r="AXR2">
        <v>1000.734810098519</v>
      </c>
      <c r="AXS2">
        <v>999.97552723804984</v>
      </c>
      <c r="AXT2">
        <v>999.21739567835459</v>
      </c>
      <c r="AXU2">
        <v>998.46041280284078</v>
      </c>
      <c r="AXV2">
        <v>997.70457600283862</v>
      </c>
      <c r="AXW2">
        <v>997.56277287823116</v>
      </c>
      <c r="AXX2">
        <v>996.80875717688707</v>
      </c>
      <c r="AXY2">
        <v>998.15812652868669</v>
      </c>
      <c r="AXZ2">
        <v>997.81607486714711</v>
      </c>
      <c r="AYA2">
        <v>997.06357405653841</v>
      </c>
      <c r="AYB2">
        <v>1000.080104897491</v>
      </c>
      <c r="AYC2">
        <v>1001.573020138168</v>
      </c>
      <c r="AYD2">
        <v>1002.316081366841</v>
      </c>
      <c r="AYE2">
        <v>1003.6059231171701</v>
      </c>
      <c r="AYF2">
        <v>1002.851899132859</v>
      </c>
      <c r="AYG2">
        <v>1002.099007316693</v>
      </c>
      <c r="AYH2">
        <v>1001.347245120657</v>
      </c>
      <c r="AYI2">
        <v>1002.771769229419</v>
      </c>
      <c r="AYJ2">
        <v>1002.779992841219</v>
      </c>
      <c r="AYK2">
        <v>1002.029409014242</v>
      </c>
      <c r="AYL2">
        <v>1002.223142932751</v>
      </c>
      <c r="AYM2">
        <v>1001.474097235492</v>
      </c>
      <c r="AYN2">
        <v>1001.129159344443</v>
      </c>
      <c r="AYO2">
        <v>1002.45553320569</v>
      </c>
      <c r="AYP2">
        <v>1003.89677546287</v>
      </c>
      <c r="AYQ2">
        <v>1003.148715272511</v>
      </c>
      <c r="AYR2">
        <v>1002.401769095837</v>
      </c>
      <c r="AYS2">
        <v>1002.064222671946</v>
      </c>
      <c r="AYT2">
        <v>1001.319193510109</v>
      </c>
      <c r="AYU2">
        <v>1002.592147162233</v>
      </c>
      <c r="AYV2">
        <v>1005.5597847664191</v>
      </c>
      <c r="AYW2">
        <v>1004.813820534396</v>
      </c>
      <c r="AYX2">
        <v>1004.068962253793</v>
      </c>
      <c r="AYY2">
        <v>1005.327541511282</v>
      </c>
      <c r="AYZ2">
        <v>1004.99932451947</v>
      </c>
      <c r="AZA2">
        <v>1004.787640717728</v>
      </c>
      <c r="AZB2">
        <v>1004.045003880538</v>
      </c>
      <c r="AZC2">
        <v>1004.639784811893</v>
      </c>
      <c r="AZD2">
        <v>1003.898353236386</v>
      </c>
      <c r="AZE2">
        <v>1003.158015217775</v>
      </c>
      <c r="AZF2">
        <v>1002.41876833847</v>
      </c>
      <c r="AZG2">
        <v>1002.310597540641</v>
      </c>
      <c r="AZH2">
        <v>1001.5730621487789</v>
      </c>
      <c r="AZI2">
        <v>1002.270171992405</v>
      </c>
      <c r="AZJ2">
        <v>1001.533750117319</v>
      </c>
      <c r="AZK2">
        <v>1000.798409625309</v>
      </c>
      <c r="AZL2">
        <v>1003.7325267128909</v>
      </c>
      <c r="AZM2">
        <v>1004.965146232453</v>
      </c>
      <c r="AZN2">
        <v>1004.228908030085</v>
      </c>
      <c r="AZO2">
        <v>1003.493747775305</v>
      </c>
      <c r="AZP2">
        <v>1002.759663102462</v>
      </c>
      <c r="AZQ2">
        <v>1003.370512274729</v>
      </c>
      <c r="AZR2">
        <v>1002.6375900597729</v>
      </c>
      <c r="AZS2">
        <v>1001.905737804255</v>
      </c>
      <c r="AZT2">
        <v>1001.174953166907</v>
      </c>
      <c r="AZU2">
        <v>1002.45992290664</v>
      </c>
      <c r="AZV2">
        <v>1001.729799146329</v>
      </c>
      <c r="AZW2">
        <v>1001.0007381571399</v>
      </c>
      <c r="AZX2">
        <v>1001.131201981844</v>
      </c>
      <c r="AZY2">
        <v>1000.403635701334</v>
      </c>
      <c r="AZZ2">
        <v>1000.704413677042</v>
      </c>
      <c r="BAA2">
        <v>1000.367898321279</v>
      </c>
      <c r="BAB2">
        <v>999.64246837325777</v>
      </c>
      <c r="BAC2">
        <v>998.91808977298729</v>
      </c>
      <c r="BAD2">
        <v>999.57319483237814</v>
      </c>
      <c r="BAE2">
        <v>998.84991466245606</v>
      </c>
      <c r="BAF2">
        <v>1000.064002351692</v>
      </c>
      <c r="BAG2">
        <v>999.34141275461673</v>
      </c>
      <c r="BAH2">
        <v>998.61986660822345</v>
      </c>
      <c r="BAI2">
        <v>997.89936165396068</v>
      </c>
      <c r="BAJ2">
        <v>997.17989563979052</v>
      </c>
      <c r="BAK2">
        <v>996.4614663201653</v>
      </c>
      <c r="BAL2">
        <v>995.74407145600389</v>
      </c>
      <c r="BAM2">
        <v>995.0277088146687</v>
      </c>
      <c r="BAN2">
        <v>995.14462616772937</v>
      </c>
      <c r="BAO2">
        <v>995.24647270489697</v>
      </c>
      <c r="BAP2">
        <v>994.53201005399615</v>
      </c>
      <c r="BAQ2">
        <v>995.04154815495269</v>
      </c>
      <c r="BAR2">
        <v>995.57733354862046</v>
      </c>
      <c r="BAS2">
        <v>995.26346088272123</v>
      </c>
      <c r="BAT2">
        <v>994.55103177686385</v>
      </c>
      <c r="BAU2">
        <v>993.83962188288899</v>
      </c>
      <c r="BAV2">
        <v>993.12922901521006</v>
      </c>
      <c r="BAW2">
        <v>995.99127956591349</v>
      </c>
      <c r="BAX2">
        <v>995.28036501947099</v>
      </c>
      <c r="BAY2">
        <v>994.57046461646144</v>
      </c>
      <c r="BAZ2">
        <v>995.25966766538511</v>
      </c>
      <c r="BBA2">
        <v>995.76903702445304</v>
      </c>
      <c r="BBB2">
        <v>997.13466381022522</v>
      </c>
      <c r="BBC2">
        <v>997.64069107129512</v>
      </c>
      <c r="BBD2">
        <v>996.93163585376044</v>
      </c>
      <c r="BBE2">
        <v>996.22358781693254</v>
      </c>
      <c r="BBF2">
        <v>997.52530795630241</v>
      </c>
      <c r="BBG2">
        <v>996.81784319888652</v>
      </c>
      <c r="BBH2">
        <v>996.11138122638556</v>
      </c>
      <c r="BBI2">
        <v>998.94699639548867</v>
      </c>
      <c r="BBJ2">
        <v>998.24002753745935</v>
      </c>
      <c r="BBK2">
        <v>997.53405863538194</v>
      </c>
      <c r="BBL2">
        <v>996.82908756920847</v>
      </c>
      <c r="BBM2">
        <v>998.02889419594624</v>
      </c>
      <c r="BBN2">
        <v>997.3245689353987</v>
      </c>
      <c r="BBO2">
        <v>997.81621285003075</v>
      </c>
      <c r="BBP2">
        <v>999.26296500776482</v>
      </c>
      <c r="BBQ2">
        <v>998.55925869437908</v>
      </c>
      <c r="BBR2">
        <v>999.90249981226032</v>
      </c>
      <c r="BBS2">
        <v>1001.254502252607</v>
      </c>
      <c r="BBT2">
        <v>1004.064583417574</v>
      </c>
      <c r="BBU2">
        <v>1003.3594818842751</v>
      </c>
      <c r="BBV2">
        <v>1004.5986237225929</v>
      </c>
      <c r="BBW2">
        <v>1003.894136609183</v>
      </c>
      <c r="BBX2">
        <v>1003.190636863837</v>
      </c>
      <c r="BBY2">
        <v>1002.488122412251</v>
      </c>
      <c r="BBZ2">
        <v>1003.0104497060599</v>
      </c>
      <c r="BCA2">
        <v>1005.805547293679</v>
      </c>
      <c r="BCB2">
        <v>1005.102678287883</v>
      </c>
      <c r="BCC2">
        <v>1004.40079094271</v>
      </c>
      <c r="BCD2">
        <v>1003.699883203043</v>
      </c>
      <c r="BCE2">
        <v>1004.866643600112</v>
      </c>
      <c r="BCF2">
        <v>1004.166388099345</v>
      </c>
      <c r="BCG2">
        <v>1005.222891609899</v>
      </c>
      <c r="BCH2">
        <v>1006.433003305997</v>
      </c>
      <c r="BCI2">
        <v>1005.7331194372171</v>
      </c>
      <c r="BCJ2">
        <v>1005.034208304877</v>
      </c>
      <c r="BCK2">
        <v>1005.5475943128019</v>
      </c>
      <c r="BCL2">
        <v>1004.849781964215</v>
      </c>
      <c r="BCM2">
        <v>1005.978752683125</v>
      </c>
      <c r="BCN2">
        <v>1005.281608710371</v>
      </c>
      <c r="BCO2">
        <v>1004.585430310987</v>
      </c>
      <c r="BCP2">
        <v>1005.9340272182581</v>
      </c>
      <c r="BCQ2">
        <v>1005.6896734473891</v>
      </c>
      <c r="BCR2">
        <v>1004.99465639594</v>
      </c>
      <c r="BCS2">
        <v>1004.6984725256719</v>
      </c>
      <c r="BCT2">
        <v>1004.005098838629</v>
      </c>
      <c r="BCU2">
        <v>1004.161671269168</v>
      </c>
      <c r="BCV2">
        <v>1004.011838115506</v>
      </c>
      <c r="BCW2">
        <v>1004.147609413479</v>
      </c>
      <c r="BCX2">
        <v>1004.698444017806</v>
      </c>
      <c r="BCY2">
        <v>1005.809008626047</v>
      </c>
      <c r="BCZ2">
        <v>1007.181428047023</v>
      </c>
      <c r="BDA2">
        <v>1007.06895359923</v>
      </c>
      <c r="BDB2">
        <v>1007.214013123451</v>
      </c>
      <c r="BDC2">
        <v>1007.675517015642</v>
      </c>
      <c r="BDD2">
        <v>1008.985639949954</v>
      </c>
      <c r="BDE2">
        <v>1009.682591410446</v>
      </c>
      <c r="BDF2">
        <v>1009.384296982411</v>
      </c>
      <c r="BDG2">
        <v>1010.667286466488</v>
      </c>
      <c r="BDH2">
        <v>1011.385269977759</v>
      </c>
    </row>
    <row r="3" spans="1:146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2.714285714285714</v>
      </c>
      <c r="P3">
        <v>2.5333333333333332</v>
      </c>
      <c r="Q3">
        <v>2.375</v>
      </c>
      <c r="R3">
        <v>2.2352941176470589</v>
      </c>
      <c r="S3">
        <v>2.1111111111111112</v>
      </c>
      <c r="T3">
        <v>2</v>
      </c>
      <c r="U3">
        <v>1.9</v>
      </c>
      <c r="V3">
        <v>4.4761904761904763</v>
      </c>
      <c r="W3">
        <v>9.5909090909090917</v>
      </c>
      <c r="X3">
        <v>9.1739130434782616</v>
      </c>
      <c r="Y3">
        <v>8.7916666666666661</v>
      </c>
      <c r="Z3">
        <v>8.44</v>
      </c>
      <c r="AA3">
        <v>14.38461538461539</v>
      </c>
      <c r="AB3">
        <v>17.851851851851851</v>
      </c>
      <c r="AC3">
        <v>19.714285714285719</v>
      </c>
      <c r="AD3">
        <v>23</v>
      </c>
      <c r="AE3">
        <v>22.233333333333331</v>
      </c>
      <c r="AF3">
        <v>21.516129032258061</v>
      </c>
      <c r="AG3">
        <v>23.9375</v>
      </c>
      <c r="AH3">
        <v>23.212121212121211</v>
      </c>
      <c r="AI3">
        <v>22.911764705882351</v>
      </c>
      <c r="AJ3">
        <v>23.48571428571428</v>
      </c>
      <c r="AK3">
        <v>22.833333333333329</v>
      </c>
      <c r="AL3">
        <v>24.378378378378379</v>
      </c>
      <c r="AM3">
        <v>23.736842105263161</v>
      </c>
      <c r="AN3">
        <v>26.46153846153846</v>
      </c>
      <c r="AO3">
        <v>25.8</v>
      </c>
      <c r="AP3">
        <v>25.170731707317071</v>
      </c>
      <c r="AQ3">
        <v>24.571428571428569</v>
      </c>
      <c r="AR3">
        <v>24</v>
      </c>
      <c r="AS3">
        <v>23.45454545454545</v>
      </c>
      <c r="AT3">
        <v>22.93333333333333</v>
      </c>
      <c r="AU3">
        <v>24.521739130434781</v>
      </c>
      <c r="AV3">
        <v>24</v>
      </c>
      <c r="AW3">
        <v>23.5</v>
      </c>
      <c r="AX3">
        <v>26.530612244897959</v>
      </c>
      <c r="AY3">
        <v>26</v>
      </c>
      <c r="AZ3">
        <v>25.490196078431371</v>
      </c>
      <c r="BA3">
        <v>25</v>
      </c>
      <c r="BB3">
        <v>24.528301886792448</v>
      </c>
      <c r="BC3">
        <v>24.703703703703699</v>
      </c>
      <c r="BD3">
        <v>24.25454545454545</v>
      </c>
      <c r="BE3">
        <v>30.839285714285719</v>
      </c>
      <c r="BF3">
        <v>32.94736842105263</v>
      </c>
      <c r="BG3">
        <v>44.672413793103438</v>
      </c>
      <c r="BH3">
        <v>46.983050847457633</v>
      </c>
      <c r="BI3">
        <v>46.2</v>
      </c>
      <c r="BJ3">
        <v>47.42622950819672</v>
      </c>
      <c r="BK3">
        <v>46.661290322580648</v>
      </c>
      <c r="BL3">
        <v>45.920634920634917</v>
      </c>
      <c r="BM3">
        <v>54.375</v>
      </c>
      <c r="BN3">
        <v>53.53846153846154</v>
      </c>
      <c r="BO3">
        <v>53.590909090909093</v>
      </c>
      <c r="BP3">
        <v>52.791044776119413</v>
      </c>
      <c r="BQ3">
        <v>52.014705882352942</v>
      </c>
      <c r="BR3">
        <v>54.594202898550733</v>
      </c>
      <c r="BS3">
        <v>54.25714285714286</v>
      </c>
      <c r="BT3">
        <v>71.197183098591552</v>
      </c>
      <c r="BU3">
        <v>70.208333333333329</v>
      </c>
      <c r="BV3">
        <v>80.547945205479451</v>
      </c>
      <c r="BW3">
        <v>79.459459459459453</v>
      </c>
      <c r="BX3">
        <v>81.16</v>
      </c>
      <c r="BY3">
        <v>92.631578947368425</v>
      </c>
      <c r="BZ3">
        <v>100.35064935064931</v>
      </c>
      <c r="CA3">
        <v>99.064102564102569</v>
      </c>
      <c r="CB3">
        <v>110.4556962025316</v>
      </c>
      <c r="CC3">
        <v>120.675</v>
      </c>
      <c r="CD3">
        <v>120.5308641975309</v>
      </c>
      <c r="CE3">
        <v>129.39024390243901</v>
      </c>
      <c r="CF3">
        <v>137.60240963855421</v>
      </c>
      <c r="CG3">
        <v>154.60714285714289</v>
      </c>
      <c r="CH3">
        <v>155.15294117647059</v>
      </c>
      <c r="CI3">
        <v>167.94186046511629</v>
      </c>
      <c r="CJ3">
        <v>166.0114942528736</v>
      </c>
      <c r="CK3">
        <v>182.0795454545455</v>
      </c>
      <c r="CL3">
        <v>186.4831460674157</v>
      </c>
      <c r="CM3">
        <v>195.07777777777781</v>
      </c>
      <c r="CN3">
        <v>207.38461538461539</v>
      </c>
      <c r="CO3">
        <v>205.6521739130435</v>
      </c>
      <c r="CP3">
        <v>203.44086021505379</v>
      </c>
      <c r="CQ3">
        <v>208.468085106383</v>
      </c>
      <c r="CR3">
        <v>206.27368421052631</v>
      </c>
      <c r="CS3">
        <v>206.1875</v>
      </c>
      <c r="CT3">
        <v>211.29896907216491</v>
      </c>
      <c r="CU3">
        <v>209.14285714285711</v>
      </c>
      <c r="CV3">
        <v>207.44444444444451</v>
      </c>
      <c r="CW3">
        <v>217.21</v>
      </c>
      <c r="CX3">
        <v>228.0990099009901</v>
      </c>
      <c r="CY3">
        <v>229.4607843137255</v>
      </c>
      <c r="CZ3">
        <v>228.20388349514559</v>
      </c>
      <c r="DA3">
        <v>230.53846153846149</v>
      </c>
      <c r="DB3">
        <v>240.72380952380951</v>
      </c>
      <c r="DC3">
        <v>257.48113207547169</v>
      </c>
      <c r="DD3">
        <v>258</v>
      </c>
      <c r="DE3">
        <v>260.61111111111109</v>
      </c>
      <c r="DF3">
        <v>263.76146788990832</v>
      </c>
      <c r="DG3">
        <v>262.56363636363642</v>
      </c>
      <c r="DH3">
        <v>266.02702702702697</v>
      </c>
      <c r="DI3">
        <v>265.0625</v>
      </c>
      <c r="DJ3">
        <v>264.88495575221242</v>
      </c>
      <c r="DK3">
        <v>266.92105263157902</v>
      </c>
      <c r="DL3">
        <v>264.60000000000002</v>
      </c>
      <c r="DM3">
        <v>264.17241379310337</v>
      </c>
      <c r="DN3">
        <v>263.23076923076923</v>
      </c>
      <c r="DO3">
        <v>266.58474576271192</v>
      </c>
      <c r="DP3">
        <v>273.00840336134462</v>
      </c>
      <c r="DQ3">
        <v>274.45833333333331</v>
      </c>
      <c r="DR3">
        <v>274.72727272727269</v>
      </c>
      <c r="DS3">
        <v>272.47540983606558</v>
      </c>
      <c r="DT3">
        <v>272.32520325203251</v>
      </c>
      <c r="DU3">
        <v>270.12903225806451</v>
      </c>
      <c r="DV3">
        <v>268.36</v>
      </c>
      <c r="DW3">
        <v>266.64285714285722</v>
      </c>
      <c r="DX3">
        <v>270.93700787401582</v>
      </c>
      <c r="DY3">
        <v>273.71875</v>
      </c>
      <c r="DZ3">
        <v>272.09302325581388</v>
      </c>
      <c r="EA3">
        <v>270.42307692307691</v>
      </c>
      <c r="EB3">
        <v>268.81679389312978</v>
      </c>
      <c r="EC3">
        <v>279.40151515151513</v>
      </c>
      <c r="ED3">
        <v>280.46616541353382</v>
      </c>
      <c r="EE3">
        <v>278.37313432835822</v>
      </c>
      <c r="EF3">
        <v>281.2</v>
      </c>
      <c r="EG3">
        <v>284.13235294117652</v>
      </c>
      <c r="EH3">
        <v>283.00729927007302</v>
      </c>
      <c r="EI3">
        <v>292.58695652173913</v>
      </c>
      <c r="EJ3">
        <v>295.84892086330927</v>
      </c>
      <c r="EK3">
        <v>293.73571428571432</v>
      </c>
      <c r="EL3">
        <v>293.73758865248232</v>
      </c>
      <c r="EM3">
        <v>295.82394366197178</v>
      </c>
      <c r="EN3">
        <v>293.75524475524469</v>
      </c>
      <c r="EO3">
        <v>304.11805555555549</v>
      </c>
      <c r="EP3">
        <v>302.02068965517242</v>
      </c>
      <c r="EQ3">
        <v>313.04794520547938</v>
      </c>
      <c r="ER3">
        <v>311.08163265306121</v>
      </c>
      <c r="ES3">
        <v>310.7837837837838</v>
      </c>
      <c r="ET3">
        <v>309.59060402684571</v>
      </c>
      <c r="EU3">
        <v>309.49333333333328</v>
      </c>
      <c r="EV3">
        <v>311.86754966887418</v>
      </c>
      <c r="EW3">
        <v>312.71710526315792</v>
      </c>
      <c r="EX3">
        <v>312.38562091503269</v>
      </c>
      <c r="EY3">
        <v>316.27922077922079</v>
      </c>
      <c r="EZ3">
        <v>316.63225806451612</v>
      </c>
      <c r="FA3">
        <v>316.57692307692309</v>
      </c>
      <c r="FB3">
        <v>319.84713375796179</v>
      </c>
      <c r="FC3">
        <v>318.98734177215192</v>
      </c>
      <c r="FD3">
        <v>318.32075471698113</v>
      </c>
      <c r="FE3">
        <v>320.67500000000001</v>
      </c>
      <c r="FF3">
        <v>318.68322981366458</v>
      </c>
      <c r="FG3">
        <v>317.66666666666669</v>
      </c>
      <c r="FH3">
        <v>316.11042944785282</v>
      </c>
      <c r="FI3">
        <v>314.1829268292683</v>
      </c>
      <c r="FJ3">
        <v>322.44848484848478</v>
      </c>
      <c r="FK3">
        <v>320.7831325301205</v>
      </c>
      <c r="FL3">
        <v>327</v>
      </c>
      <c r="FM3">
        <v>325.34523809523807</v>
      </c>
      <c r="FN3">
        <v>324.89940828402371</v>
      </c>
      <c r="FO3">
        <v>323.52941176470591</v>
      </c>
      <c r="FP3">
        <v>322.27485380116963</v>
      </c>
      <c r="FQ3">
        <v>321.24418604651157</v>
      </c>
      <c r="FR3">
        <v>319.90173410404623</v>
      </c>
      <c r="FS3">
        <v>318.94252873563221</v>
      </c>
      <c r="FT3">
        <v>317.12</v>
      </c>
      <c r="FU3">
        <v>315.31818181818181</v>
      </c>
      <c r="FV3">
        <v>313.53672316384183</v>
      </c>
      <c r="FW3">
        <v>312.41573033707863</v>
      </c>
      <c r="FX3">
        <v>311.78212290502802</v>
      </c>
      <c r="FY3">
        <v>310.05</v>
      </c>
      <c r="FZ3">
        <v>314.37016574585641</v>
      </c>
      <c r="GA3">
        <v>319.05494505494511</v>
      </c>
      <c r="GB3">
        <v>318.95081967213122</v>
      </c>
      <c r="GC3">
        <v>319.94021739130437</v>
      </c>
      <c r="GD3">
        <v>318.41621621621618</v>
      </c>
      <c r="GE3">
        <v>317.89247311827961</v>
      </c>
      <c r="GF3">
        <v>318.08556149732618</v>
      </c>
      <c r="GG3">
        <v>316.39361702127661</v>
      </c>
      <c r="GH3">
        <v>317.95238095238102</v>
      </c>
      <c r="GI3">
        <v>318.22631578947369</v>
      </c>
      <c r="GJ3">
        <v>321.64921465968592</v>
      </c>
      <c r="GK3">
        <v>320.55729166666669</v>
      </c>
      <c r="GL3">
        <v>328.22279792746122</v>
      </c>
      <c r="GM3">
        <v>328.67525773195882</v>
      </c>
      <c r="GN3">
        <v>333.52307692307693</v>
      </c>
      <c r="GO3">
        <v>332.63775510204079</v>
      </c>
      <c r="GP3">
        <v>347.11167512690349</v>
      </c>
      <c r="GQ3">
        <v>345.35858585858591</v>
      </c>
      <c r="GR3">
        <v>344.4924623115578</v>
      </c>
      <c r="GS3">
        <v>342.9</v>
      </c>
      <c r="GT3">
        <v>344.03980099502479</v>
      </c>
      <c r="GU3">
        <v>347.56435643564362</v>
      </c>
      <c r="GV3">
        <v>347.16256157635468</v>
      </c>
      <c r="GW3">
        <v>347.74509803921569</v>
      </c>
      <c r="GX3">
        <v>347.58536585365852</v>
      </c>
      <c r="GY3">
        <v>345.89805825242718</v>
      </c>
      <c r="GZ3">
        <v>350.28019323671498</v>
      </c>
      <c r="HA3">
        <v>348.59615384615392</v>
      </c>
      <c r="HB3">
        <v>352.22009569377991</v>
      </c>
      <c r="HC3">
        <v>354.63333333333333</v>
      </c>
      <c r="HD3">
        <v>353.65402843601902</v>
      </c>
      <c r="HE3">
        <v>354.30188679245282</v>
      </c>
      <c r="HF3">
        <v>354.92957746478868</v>
      </c>
      <c r="HG3">
        <v>353.6682242990654</v>
      </c>
      <c r="HH3">
        <v>352.26976744186038</v>
      </c>
      <c r="HI3">
        <v>355.42592592592592</v>
      </c>
      <c r="HJ3">
        <v>353.78801843317967</v>
      </c>
      <c r="HK3">
        <v>352.75229357798167</v>
      </c>
      <c r="HL3">
        <v>351.67123287671228</v>
      </c>
      <c r="HM3">
        <v>350.23636363636359</v>
      </c>
      <c r="HN3">
        <v>353.19004524886878</v>
      </c>
      <c r="HO3">
        <v>355.06306306306311</v>
      </c>
      <c r="HP3">
        <v>353.4708520179372</v>
      </c>
      <c r="HQ3">
        <v>353.51339285714278</v>
      </c>
      <c r="HR3">
        <v>352.02222222222218</v>
      </c>
      <c r="HS3">
        <v>352.28318584070797</v>
      </c>
      <c r="HT3">
        <v>351.2863436123348</v>
      </c>
      <c r="HU3">
        <v>351.98684210526318</v>
      </c>
      <c r="HV3">
        <v>350.92139737991272</v>
      </c>
      <c r="HW3">
        <v>351.02173913043481</v>
      </c>
      <c r="HX3">
        <v>351.83982683982691</v>
      </c>
      <c r="HY3">
        <v>353.31465517241378</v>
      </c>
      <c r="HZ3">
        <v>352.67381974248929</v>
      </c>
      <c r="IA3">
        <v>353.13247863247858</v>
      </c>
      <c r="IB3">
        <v>352.49787234042549</v>
      </c>
      <c r="IC3">
        <v>359.44915254237287</v>
      </c>
      <c r="ID3">
        <v>358.0632911392405</v>
      </c>
      <c r="IE3">
        <v>357.6344537815126</v>
      </c>
      <c r="IF3">
        <v>359.15062761506277</v>
      </c>
      <c r="IG3">
        <v>358.76249999999999</v>
      </c>
      <c r="IH3">
        <v>364.9128630705394</v>
      </c>
      <c r="II3">
        <v>365.06611570247941</v>
      </c>
      <c r="IJ3">
        <v>364.20987654320987</v>
      </c>
      <c r="IK3">
        <v>364.72131147540978</v>
      </c>
      <c r="IL3">
        <v>366.9265306122449</v>
      </c>
      <c r="IM3">
        <v>368.16260162601628</v>
      </c>
      <c r="IN3">
        <v>367.502024291498</v>
      </c>
      <c r="IO3">
        <v>367.10483870967738</v>
      </c>
      <c r="IP3">
        <v>368.37751004016059</v>
      </c>
      <c r="IQ3">
        <v>374.50799999999998</v>
      </c>
      <c r="IR3">
        <v>375.9163346613546</v>
      </c>
      <c r="IS3">
        <v>377.01984126984132</v>
      </c>
      <c r="IT3">
        <v>375.63636363636363</v>
      </c>
      <c r="IU3">
        <v>376.00393700787401</v>
      </c>
      <c r="IV3">
        <v>378.90980392156871</v>
      </c>
      <c r="IW3">
        <v>378.5625</v>
      </c>
      <c r="IX3">
        <v>378.22957198443578</v>
      </c>
      <c r="IY3">
        <v>380.75581395348843</v>
      </c>
      <c r="IZ3">
        <v>379.89575289575288</v>
      </c>
      <c r="JA3">
        <v>380.00769230769231</v>
      </c>
      <c r="JB3">
        <v>378.73180076628353</v>
      </c>
      <c r="JC3">
        <v>377.51908396946573</v>
      </c>
      <c r="JD3">
        <v>378.45247148288968</v>
      </c>
      <c r="JE3">
        <v>385.80303030303031</v>
      </c>
      <c r="JF3">
        <v>384.34716981132078</v>
      </c>
      <c r="JG3">
        <v>386.3496240601504</v>
      </c>
      <c r="JH3">
        <v>389.79775280898878</v>
      </c>
      <c r="JI3">
        <v>390.32089552238813</v>
      </c>
      <c r="JJ3">
        <v>389.7657992565056</v>
      </c>
      <c r="JK3">
        <v>392.80370370370372</v>
      </c>
      <c r="JL3">
        <v>393.96309963099628</v>
      </c>
      <c r="JM3">
        <v>393.36764705882348</v>
      </c>
      <c r="JN3">
        <v>393.17582417582418</v>
      </c>
      <c r="JO3">
        <v>393.87591240875912</v>
      </c>
      <c r="JP3">
        <v>393.25454545454551</v>
      </c>
      <c r="JQ3">
        <v>392.20652173913038</v>
      </c>
      <c r="JR3">
        <v>391.14079422382667</v>
      </c>
      <c r="JS3">
        <v>392.15467625899282</v>
      </c>
      <c r="JT3">
        <v>398.3440860215054</v>
      </c>
      <c r="JU3">
        <v>404.88928571428568</v>
      </c>
      <c r="JV3">
        <v>406.59786476868328</v>
      </c>
      <c r="JW3">
        <v>405.15602836879441</v>
      </c>
      <c r="JX3">
        <v>404.87632508833917</v>
      </c>
      <c r="JY3">
        <v>404.17253521126759</v>
      </c>
      <c r="JZ3">
        <v>402.83157894736843</v>
      </c>
      <c r="KA3">
        <v>403.03146853146848</v>
      </c>
      <c r="KB3">
        <v>402.77351916376313</v>
      </c>
      <c r="KC3">
        <v>404.49305555555549</v>
      </c>
      <c r="KD3">
        <v>408.19723183391011</v>
      </c>
      <c r="KE3">
        <v>407.66896551724142</v>
      </c>
      <c r="KF3">
        <v>411.2783505154639</v>
      </c>
      <c r="KG3">
        <v>411.29452054794518</v>
      </c>
      <c r="KH3">
        <v>411.48805460750862</v>
      </c>
      <c r="KI3">
        <v>413.43537414965988</v>
      </c>
      <c r="KJ3">
        <v>414.67118644067801</v>
      </c>
      <c r="KK3">
        <v>413.56418918918922</v>
      </c>
      <c r="KL3">
        <v>418.64983164983158</v>
      </c>
      <c r="KM3">
        <v>417.244966442953</v>
      </c>
      <c r="KN3">
        <v>416.5685618729097</v>
      </c>
      <c r="KO3">
        <v>417.1</v>
      </c>
      <c r="KP3">
        <v>420.01993355481733</v>
      </c>
      <c r="KQ3">
        <v>420.61920529801318</v>
      </c>
      <c r="KR3">
        <v>424.10891089108912</v>
      </c>
      <c r="KS3">
        <v>424.97697368421052</v>
      </c>
      <c r="KT3">
        <v>424.04590163934432</v>
      </c>
      <c r="KU3">
        <v>422.66013071895418</v>
      </c>
      <c r="KV3">
        <v>421.46579804560258</v>
      </c>
      <c r="KW3">
        <v>420.8766233766234</v>
      </c>
      <c r="KX3">
        <v>419.51456310679612</v>
      </c>
      <c r="KY3">
        <v>418.29032258064518</v>
      </c>
      <c r="KZ3">
        <v>418.99035369774919</v>
      </c>
      <c r="LA3">
        <v>418.61538461538458</v>
      </c>
      <c r="LB3">
        <v>418.17891373801922</v>
      </c>
      <c r="LC3">
        <v>418.27707006369428</v>
      </c>
      <c r="LD3">
        <v>418.49523809523811</v>
      </c>
      <c r="LE3">
        <v>417.25</v>
      </c>
      <c r="LF3">
        <v>417.04731861198741</v>
      </c>
      <c r="LG3">
        <v>416.06289308176099</v>
      </c>
      <c r="LH3">
        <v>415.10658307210031</v>
      </c>
      <c r="LI3">
        <v>416.37812500000001</v>
      </c>
      <c r="LJ3">
        <v>417.5638629283489</v>
      </c>
      <c r="LK3">
        <v>417.86956521739131</v>
      </c>
      <c r="LL3">
        <v>427.06811145510841</v>
      </c>
      <c r="LM3">
        <v>426.19444444444451</v>
      </c>
      <c r="LN3">
        <v>425.61538461538458</v>
      </c>
      <c r="LO3">
        <v>427.73926380368101</v>
      </c>
      <c r="LP3">
        <v>426.98470948012232</v>
      </c>
      <c r="LQ3">
        <v>429.66463414634148</v>
      </c>
      <c r="LR3">
        <v>436.3465045592705</v>
      </c>
      <c r="LS3">
        <v>442.16969696969699</v>
      </c>
      <c r="LT3">
        <v>441.01208459214502</v>
      </c>
      <c r="LU3">
        <v>440.3855421686747</v>
      </c>
      <c r="LV3">
        <v>441.45945945945948</v>
      </c>
      <c r="LW3">
        <v>442.72155688622752</v>
      </c>
      <c r="LX3">
        <v>444.94328358208958</v>
      </c>
      <c r="LY3">
        <v>445.92857142857139</v>
      </c>
      <c r="LZ3">
        <v>452.04747774480711</v>
      </c>
      <c r="MA3">
        <v>451.47633136094669</v>
      </c>
      <c r="MB3">
        <v>452.87315634218288</v>
      </c>
      <c r="MC3">
        <v>454.00882352941181</v>
      </c>
      <c r="MD3">
        <v>456.97360703812319</v>
      </c>
      <c r="ME3">
        <v>457.58479532163739</v>
      </c>
      <c r="MF3">
        <v>459.32944606413992</v>
      </c>
      <c r="MG3">
        <v>459.18604651162792</v>
      </c>
      <c r="MH3">
        <v>460.84057971014488</v>
      </c>
      <c r="MI3">
        <v>461.28901734104039</v>
      </c>
      <c r="MJ3">
        <v>464.47262247838609</v>
      </c>
      <c r="MK3">
        <v>463.89367816091948</v>
      </c>
      <c r="ML3">
        <v>465.51289398280801</v>
      </c>
      <c r="MM3">
        <v>468.5542857142857</v>
      </c>
      <c r="MN3">
        <v>467.51566951566952</v>
      </c>
      <c r="MO3">
        <v>467.1875</v>
      </c>
      <c r="MP3">
        <v>466.59206798866848</v>
      </c>
      <c r="MQ3">
        <v>465.67514124293791</v>
      </c>
      <c r="MR3">
        <v>468.64788732394368</v>
      </c>
      <c r="MS3">
        <v>468.08707865168537</v>
      </c>
      <c r="MT3">
        <v>468.0700280112045</v>
      </c>
      <c r="MU3">
        <v>470.50558659217882</v>
      </c>
      <c r="MV3">
        <v>473.35376044568238</v>
      </c>
      <c r="MW3">
        <v>474.43333333333328</v>
      </c>
      <c r="MX3">
        <v>473.68975069252082</v>
      </c>
      <c r="MY3">
        <v>473.39502762430942</v>
      </c>
      <c r="MZ3">
        <v>473.58953168044081</v>
      </c>
      <c r="NA3">
        <v>474.22802197802201</v>
      </c>
      <c r="NB3">
        <v>478.04657534246581</v>
      </c>
      <c r="NC3">
        <v>480.9590163934426</v>
      </c>
      <c r="ND3">
        <v>481.12261580381471</v>
      </c>
      <c r="NE3">
        <v>481.69565217391312</v>
      </c>
      <c r="NF3">
        <v>482.99728997289981</v>
      </c>
      <c r="NG3">
        <v>486.11351351351351</v>
      </c>
      <c r="NH3">
        <v>485.10781671159032</v>
      </c>
      <c r="NI3">
        <v>485.61827956989248</v>
      </c>
      <c r="NJ3">
        <v>485.49597855227881</v>
      </c>
      <c r="NK3">
        <v>486.09090909090912</v>
      </c>
      <c r="NL3">
        <v>485.59466666666668</v>
      </c>
      <c r="NM3">
        <v>489.52659574468078</v>
      </c>
      <c r="NN3">
        <v>488.22811671087533</v>
      </c>
      <c r="NO3">
        <v>488.46031746031753</v>
      </c>
      <c r="NP3">
        <v>488.44854881266491</v>
      </c>
      <c r="NQ3">
        <v>488.77105263157893</v>
      </c>
      <c r="NR3">
        <v>490.10761154855641</v>
      </c>
      <c r="NS3">
        <v>492.76701570680632</v>
      </c>
      <c r="NT3">
        <v>491.7911227154047</v>
      </c>
      <c r="NU3">
        <v>494.41145833333331</v>
      </c>
      <c r="NV3">
        <v>493.12727272727273</v>
      </c>
      <c r="NW3">
        <v>493.53626943005179</v>
      </c>
      <c r="NX3">
        <v>492.28165374677002</v>
      </c>
      <c r="NY3">
        <v>493.08762886597941</v>
      </c>
      <c r="NZ3">
        <v>491.89203084832911</v>
      </c>
      <c r="OA3">
        <v>493.9871794871795</v>
      </c>
      <c r="OB3">
        <v>493.42710997442452</v>
      </c>
      <c r="OC3">
        <v>492.96683673469391</v>
      </c>
      <c r="OD3">
        <v>492.76844783715012</v>
      </c>
      <c r="OE3">
        <v>493.492385786802</v>
      </c>
      <c r="OF3">
        <v>492.83291139240498</v>
      </c>
      <c r="OG3">
        <v>494.40151515151513</v>
      </c>
      <c r="OH3">
        <v>493.57682619647358</v>
      </c>
      <c r="OI3">
        <v>493.29899497487429</v>
      </c>
      <c r="OJ3">
        <v>493.93233082706769</v>
      </c>
      <c r="OK3">
        <v>492.76</v>
      </c>
      <c r="OL3">
        <v>492.20947630922689</v>
      </c>
      <c r="OM3">
        <v>491.21393034825871</v>
      </c>
      <c r="ON3">
        <v>490.54590570719603</v>
      </c>
      <c r="OO3">
        <v>490.3490099009901</v>
      </c>
      <c r="OP3">
        <v>495.90617283950621</v>
      </c>
      <c r="OQ3">
        <v>496.85221674876851</v>
      </c>
      <c r="OR3">
        <v>495.85257985257988</v>
      </c>
      <c r="OS3">
        <v>497.44117647058818</v>
      </c>
      <c r="OT3">
        <v>498.00977995110031</v>
      </c>
      <c r="OU3">
        <v>499.47560975609758</v>
      </c>
      <c r="OV3">
        <v>499.86131386861308</v>
      </c>
      <c r="OW3">
        <v>499.22572815533982</v>
      </c>
      <c r="OX3">
        <v>498.53268765133168</v>
      </c>
      <c r="OY3">
        <v>497.70289855072463</v>
      </c>
      <c r="OZ3">
        <v>497.41686746987949</v>
      </c>
      <c r="PA3">
        <v>496.57692307692309</v>
      </c>
      <c r="PB3">
        <v>495.64508393285371</v>
      </c>
      <c r="PC3">
        <v>496.08133971291858</v>
      </c>
      <c r="PD3">
        <v>495.06205250596662</v>
      </c>
      <c r="PE3">
        <v>498.20238095238102</v>
      </c>
      <c r="PF3">
        <v>498.00237529691208</v>
      </c>
      <c r="PG3">
        <v>499.02606635071089</v>
      </c>
      <c r="PH3">
        <v>500.38770685579198</v>
      </c>
      <c r="PI3">
        <v>499.28773584905662</v>
      </c>
      <c r="PJ3">
        <v>504.36</v>
      </c>
      <c r="PK3">
        <v>506.79812206572768</v>
      </c>
      <c r="PL3">
        <v>505.9718969555035</v>
      </c>
      <c r="PM3">
        <v>507.67289719626172</v>
      </c>
      <c r="PN3">
        <v>506.57342657342662</v>
      </c>
      <c r="PO3">
        <v>505.43488372093032</v>
      </c>
      <c r="PP3">
        <v>505.37122969837588</v>
      </c>
      <c r="PQ3">
        <v>505.33333333333331</v>
      </c>
      <c r="PR3">
        <v>504.65819861431868</v>
      </c>
      <c r="PS3">
        <v>504.42396313364048</v>
      </c>
      <c r="PT3">
        <v>503.34022988505751</v>
      </c>
      <c r="PU3">
        <v>503.33486238532112</v>
      </c>
      <c r="PV3">
        <v>504.43249427917618</v>
      </c>
      <c r="PW3">
        <v>507.28995433789947</v>
      </c>
      <c r="PX3">
        <v>506.88382687927111</v>
      </c>
      <c r="PY3">
        <v>506.92727272727268</v>
      </c>
      <c r="PZ3">
        <v>507.43990929705222</v>
      </c>
      <c r="QA3">
        <v>509.01131221719459</v>
      </c>
      <c r="QB3">
        <v>509.78329571106087</v>
      </c>
      <c r="QC3">
        <v>508.90315315315308</v>
      </c>
      <c r="QD3">
        <v>513.01348314606741</v>
      </c>
      <c r="QE3">
        <v>512.24215246636766</v>
      </c>
      <c r="QF3">
        <v>511.16778523489933</v>
      </c>
      <c r="QG3">
        <v>512.15625</v>
      </c>
      <c r="QH3">
        <v>512.11581291759467</v>
      </c>
      <c r="QI3">
        <v>511.92666666666668</v>
      </c>
      <c r="QJ3">
        <v>512.72062084257209</v>
      </c>
      <c r="QK3">
        <v>512.68584070796464</v>
      </c>
      <c r="QL3">
        <v>511.64900662251648</v>
      </c>
      <c r="QM3">
        <v>514.68061674008811</v>
      </c>
      <c r="QN3">
        <v>514.26373626373629</v>
      </c>
      <c r="QO3">
        <v>514.35087719298247</v>
      </c>
      <c r="QP3">
        <v>514.06126914660831</v>
      </c>
      <c r="QQ3">
        <v>514.1288209606987</v>
      </c>
      <c r="QR3">
        <v>513.92592592592598</v>
      </c>
      <c r="QS3">
        <v>517.43260869565222</v>
      </c>
      <c r="QT3">
        <v>516.69848156182218</v>
      </c>
      <c r="QU3">
        <v>516.58874458874459</v>
      </c>
      <c r="QV3">
        <v>515.47300215982716</v>
      </c>
      <c r="QW3">
        <v>516.1530172413793</v>
      </c>
      <c r="QX3">
        <v>515.29677419354834</v>
      </c>
      <c r="QY3">
        <v>515.8583690987125</v>
      </c>
      <c r="QZ3">
        <v>516.65952890792289</v>
      </c>
      <c r="RA3">
        <v>515.81196581196582</v>
      </c>
      <c r="RB3">
        <v>515.43283582089555</v>
      </c>
      <c r="RC3">
        <v>515.70851063829787</v>
      </c>
      <c r="RD3">
        <v>514.61358811040338</v>
      </c>
      <c r="RE3">
        <v>516.84533898305085</v>
      </c>
      <c r="RF3">
        <v>522.49260042283299</v>
      </c>
      <c r="RG3">
        <v>521.48734177215192</v>
      </c>
      <c r="RH3">
        <v>522.71368421052637</v>
      </c>
      <c r="RI3">
        <v>521.74789915966392</v>
      </c>
      <c r="RJ3">
        <v>523.80712788259962</v>
      </c>
      <c r="RK3">
        <v>523.59414225941418</v>
      </c>
      <c r="RL3">
        <v>528.82881002087686</v>
      </c>
      <c r="RM3">
        <v>529.30416666666667</v>
      </c>
      <c r="RN3">
        <v>528.20374220374219</v>
      </c>
      <c r="RO3">
        <v>531.15145228215772</v>
      </c>
      <c r="RP3">
        <v>531.03519668737056</v>
      </c>
      <c r="RQ3">
        <v>530.73347107438019</v>
      </c>
      <c r="RR3">
        <v>530.90309278350514</v>
      </c>
      <c r="RS3">
        <v>534.78600823045269</v>
      </c>
      <c r="RT3">
        <v>535.54414784394248</v>
      </c>
      <c r="RU3">
        <v>535.05327868852464</v>
      </c>
      <c r="RV3">
        <v>536.01635991820046</v>
      </c>
      <c r="RW3">
        <v>538.61224489795916</v>
      </c>
      <c r="RX3">
        <v>537.92057026476573</v>
      </c>
      <c r="RY3">
        <v>536.90040650406502</v>
      </c>
      <c r="RZ3">
        <v>536.16835699797161</v>
      </c>
      <c r="SA3">
        <v>535.76315789473688</v>
      </c>
      <c r="SB3">
        <v>535.28282828282829</v>
      </c>
      <c r="SC3">
        <v>534.85080645161293</v>
      </c>
      <c r="SD3">
        <v>534.09657947686117</v>
      </c>
      <c r="SE3">
        <v>533.26305220883535</v>
      </c>
      <c r="SF3">
        <v>538.35871743486973</v>
      </c>
      <c r="SG3">
        <v>539.33600000000001</v>
      </c>
      <c r="SH3">
        <v>538.55888223552893</v>
      </c>
      <c r="SI3">
        <v>537.85458167330682</v>
      </c>
      <c r="SJ3">
        <v>538.59642147117302</v>
      </c>
      <c r="SK3">
        <v>538.26388888888891</v>
      </c>
      <c r="SL3">
        <v>537.56237623762377</v>
      </c>
      <c r="SM3">
        <v>537.00988142292488</v>
      </c>
      <c r="SN3">
        <v>542.02761341222879</v>
      </c>
      <c r="SO3">
        <v>541.16535433070862</v>
      </c>
      <c r="SP3">
        <v>540.45776031434184</v>
      </c>
      <c r="SQ3">
        <v>539.6</v>
      </c>
      <c r="SR3">
        <v>538.54403131115464</v>
      </c>
      <c r="SS3">
        <v>539.939453125</v>
      </c>
      <c r="ST3">
        <v>539.48927875243669</v>
      </c>
      <c r="SU3">
        <v>539.23540856031127</v>
      </c>
      <c r="SV3">
        <v>538.18834951456313</v>
      </c>
      <c r="SW3">
        <v>537.14534883720933</v>
      </c>
      <c r="SX3">
        <v>536.32301740812375</v>
      </c>
      <c r="SY3">
        <v>536.46525096525102</v>
      </c>
      <c r="SZ3">
        <v>536.75337186897877</v>
      </c>
      <c r="TA3">
        <v>535.72115384615381</v>
      </c>
      <c r="TB3">
        <v>536.18426103646834</v>
      </c>
      <c r="TC3">
        <v>535.57088122605364</v>
      </c>
      <c r="TD3">
        <v>535.74187380497131</v>
      </c>
      <c r="TE3">
        <v>534.71946564885491</v>
      </c>
      <c r="TF3">
        <v>533.71428571428567</v>
      </c>
      <c r="TG3">
        <v>532.69961977186313</v>
      </c>
      <c r="TH3">
        <v>533.32827324478183</v>
      </c>
      <c r="TI3">
        <v>533.28787878787875</v>
      </c>
      <c r="TJ3">
        <v>532.27977315689986</v>
      </c>
      <c r="TK3">
        <v>532.00188679245286</v>
      </c>
      <c r="TL3">
        <v>532.4613935969868</v>
      </c>
      <c r="TM3">
        <v>531.88721804511283</v>
      </c>
      <c r="TN3">
        <v>531.16510318949338</v>
      </c>
      <c r="TO3">
        <v>530.17041198501875</v>
      </c>
      <c r="TP3">
        <v>529.42242990654211</v>
      </c>
      <c r="TQ3">
        <v>528.43470149253733</v>
      </c>
      <c r="TR3">
        <v>527.45065176908747</v>
      </c>
      <c r="TS3">
        <v>527.4684014869888</v>
      </c>
      <c r="TT3">
        <v>526.91465677179963</v>
      </c>
      <c r="TU3">
        <v>526.28518518518524</v>
      </c>
      <c r="TV3">
        <v>525.9205175600739</v>
      </c>
      <c r="TW3">
        <v>525.10516605166049</v>
      </c>
      <c r="TX3">
        <v>525.08287292817681</v>
      </c>
      <c r="TY3">
        <v>524.23161764705878</v>
      </c>
      <c r="TZ3">
        <v>523.26972477064226</v>
      </c>
      <c r="UA3">
        <v>522.31135531135533</v>
      </c>
      <c r="UB3">
        <v>521.35648994515543</v>
      </c>
      <c r="UC3">
        <v>520.40510948905114</v>
      </c>
      <c r="UD3">
        <v>519.53734061930788</v>
      </c>
      <c r="UE3">
        <v>518.98363636363638</v>
      </c>
      <c r="UF3">
        <v>518.29401088929217</v>
      </c>
      <c r="UG3">
        <v>517.47463768115938</v>
      </c>
      <c r="UH3">
        <v>516.85533453887888</v>
      </c>
      <c r="UI3">
        <v>516.77978339350182</v>
      </c>
      <c r="UJ3">
        <v>516.60360360360357</v>
      </c>
      <c r="UK3">
        <v>516.38129496402883</v>
      </c>
      <c r="UL3">
        <v>515.54398563734287</v>
      </c>
      <c r="UM3">
        <v>515.07168458781359</v>
      </c>
      <c r="UN3">
        <v>515.0447227191413</v>
      </c>
      <c r="UO3">
        <v>515.46249999999998</v>
      </c>
      <c r="UP3">
        <v>515.70231729055263</v>
      </c>
      <c r="UQ3">
        <v>514.88612099644126</v>
      </c>
      <c r="UR3">
        <v>514.87033747779753</v>
      </c>
      <c r="US3">
        <v>513.95744680851067</v>
      </c>
      <c r="UT3">
        <v>513.07964601769913</v>
      </c>
      <c r="UU3">
        <v>513.1837455830389</v>
      </c>
      <c r="UV3">
        <v>513.57848324514987</v>
      </c>
      <c r="UW3">
        <v>512.67429577464793</v>
      </c>
      <c r="UX3">
        <v>512.75922671353248</v>
      </c>
      <c r="UY3">
        <v>511.85964912280701</v>
      </c>
      <c r="UZ3">
        <v>510.96322241681258</v>
      </c>
      <c r="VA3">
        <v>510.22727272727269</v>
      </c>
      <c r="VB3">
        <v>511.00698080279233</v>
      </c>
      <c r="VC3">
        <v>511.04355400696858</v>
      </c>
      <c r="VD3">
        <v>510.87652173913051</v>
      </c>
      <c r="VE3">
        <v>511.125</v>
      </c>
      <c r="VF3">
        <v>511.56152512998273</v>
      </c>
      <c r="VG3">
        <v>512.46539792387546</v>
      </c>
      <c r="VH3">
        <v>511.58031088082902</v>
      </c>
      <c r="VI3">
        <v>511.77413793103449</v>
      </c>
      <c r="VJ3">
        <v>512.3717728055077</v>
      </c>
      <c r="VK3">
        <v>511.63917525773189</v>
      </c>
      <c r="VL3">
        <v>510.81818181818181</v>
      </c>
      <c r="VM3">
        <v>509.94349315068501</v>
      </c>
      <c r="VN3">
        <v>510.35384615384618</v>
      </c>
      <c r="VO3">
        <v>509.66552901023891</v>
      </c>
      <c r="VP3">
        <v>508.85008517887559</v>
      </c>
      <c r="VQ3">
        <v>508.5612244897959</v>
      </c>
      <c r="VR3">
        <v>507.83701188455012</v>
      </c>
      <c r="VS3">
        <v>507.1</v>
      </c>
      <c r="VT3">
        <v>507.06937394247041</v>
      </c>
      <c r="VU3">
        <v>506.58614864864859</v>
      </c>
      <c r="VV3">
        <v>505.89881956155142</v>
      </c>
      <c r="VW3">
        <v>505.43771043771051</v>
      </c>
      <c r="VX3">
        <v>505.09915966386552</v>
      </c>
      <c r="VY3">
        <v>504.55704697986579</v>
      </c>
      <c r="VZ3">
        <v>504.07202680067002</v>
      </c>
      <c r="WA3">
        <v>503.95652173913038</v>
      </c>
      <c r="WB3">
        <v>503.78797996661098</v>
      </c>
      <c r="WC3">
        <v>503.40166666666659</v>
      </c>
      <c r="WD3">
        <v>503.17803660565721</v>
      </c>
      <c r="WE3">
        <v>502.89368770764122</v>
      </c>
      <c r="WF3">
        <v>502.05970149253727</v>
      </c>
      <c r="WG3">
        <v>501.91225165562912</v>
      </c>
      <c r="WH3">
        <v>501.28099173553721</v>
      </c>
      <c r="WI3">
        <v>501.4207920792079</v>
      </c>
      <c r="WJ3">
        <v>500.74629324546947</v>
      </c>
      <c r="WK3">
        <v>500.8075657894737</v>
      </c>
      <c r="WL3">
        <v>500.09523809523807</v>
      </c>
      <c r="WM3">
        <v>499.59180327868847</v>
      </c>
      <c r="WN3">
        <v>499.46317512274959</v>
      </c>
      <c r="WO3">
        <v>500.14869281045748</v>
      </c>
      <c r="WP3">
        <v>499.52365415986952</v>
      </c>
      <c r="WQ3">
        <v>498.78990228013032</v>
      </c>
      <c r="WR3">
        <v>498.27804878048778</v>
      </c>
      <c r="WS3">
        <v>498.1996753246753</v>
      </c>
      <c r="WT3">
        <v>498.82171799027549</v>
      </c>
      <c r="WU3">
        <v>498.126213592233</v>
      </c>
      <c r="WV3">
        <v>497.84652665589658</v>
      </c>
      <c r="WW3">
        <v>497.04354838709679</v>
      </c>
      <c r="WX3">
        <v>497.04347826086962</v>
      </c>
      <c r="WY3">
        <v>496.41479099678457</v>
      </c>
      <c r="WZ3">
        <v>496.10433386837877</v>
      </c>
      <c r="XA3">
        <v>495.75160256410248</v>
      </c>
      <c r="XB3">
        <v>494.96159999999998</v>
      </c>
      <c r="XC3">
        <v>494.53035143769972</v>
      </c>
      <c r="XD3">
        <v>494.79425837320582</v>
      </c>
      <c r="XE3">
        <v>496.04458598726109</v>
      </c>
      <c r="XF3">
        <v>495.46422893481719</v>
      </c>
      <c r="XG3">
        <v>495.64126984126978</v>
      </c>
      <c r="XH3">
        <v>494.87321711568939</v>
      </c>
      <c r="XI3">
        <v>494.49525316455703</v>
      </c>
      <c r="XJ3">
        <v>494.90521327014221</v>
      </c>
      <c r="XK3">
        <v>494.26498422712928</v>
      </c>
      <c r="XL3">
        <v>493.62992125984249</v>
      </c>
      <c r="XM3">
        <v>493.72798742138372</v>
      </c>
      <c r="XN3">
        <v>493.50235478806911</v>
      </c>
      <c r="XO3">
        <v>493.13166144200619</v>
      </c>
      <c r="XP3">
        <v>493.1471048513302</v>
      </c>
      <c r="XQ3">
        <v>493.1171875</v>
      </c>
      <c r="XR3">
        <v>492.71918876755069</v>
      </c>
      <c r="XS3">
        <v>494.26791277258559</v>
      </c>
      <c r="XT3">
        <v>494.1275272161742</v>
      </c>
      <c r="XU3">
        <v>494.07763975155279</v>
      </c>
      <c r="XV3">
        <v>494.49767441860467</v>
      </c>
      <c r="XW3">
        <v>493.73219814241492</v>
      </c>
      <c r="XX3">
        <v>493.19783616692428</v>
      </c>
      <c r="XY3">
        <v>494.47222222222217</v>
      </c>
      <c r="XZ3">
        <v>495.68104776579361</v>
      </c>
      <c r="YA3">
        <v>495.04461538461538</v>
      </c>
      <c r="YB3">
        <v>497.37173579109071</v>
      </c>
      <c r="YC3">
        <v>499.45858895705521</v>
      </c>
      <c r="YD3">
        <v>498.94793261868301</v>
      </c>
      <c r="YE3">
        <v>498.6926605504587</v>
      </c>
      <c r="YF3">
        <v>498.53587786259538</v>
      </c>
      <c r="YG3">
        <v>498.21036585365852</v>
      </c>
      <c r="YH3">
        <v>497.56164383561651</v>
      </c>
      <c r="YI3">
        <v>497.6048632218845</v>
      </c>
      <c r="YJ3">
        <v>496.99544764795138</v>
      </c>
      <c r="YK3">
        <v>497.01666666666671</v>
      </c>
      <c r="YL3">
        <v>497.07715582450828</v>
      </c>
      <c r="YM3">
        <v>496.58761329305128</v>
      </c>
      <c r="YN3">
        <v>496.93061840120657</v>
      </c>
      <c r="YO3">
        <v>497.16114457831333</v>
      </c>
      <c r="YP3">
        <v>497.23007518796987</v>
      </c>
      <c r="YQ3">
        <v>498.85435435435443</v>
      </c>
      <c r="YR3">
        <v>498.39880059970022</v>
      </c>
      <c r="YS3">
        <v>498.57185628742508</v>
      </c>
      <c r="YT3">
        <v>497.8266068759342</v>
      </c>
      <c r="YU3">
        <v>497.9</v>
      </c>
      <c r="YV3">
        <v>497.15797317436659</v>
      </c>
      <c r="YW3">
        <v>497.47619047619048</v>
      </c>
      <c r="YX3">
        <v>498.82912332838038</v>
      </c>
      <c r="YY3">
        <v>498.69139465875372</v>
      </c>
      <c r="YZ3">
        <v>499.03555555555562</v>
      </c>
      <c r="ZA3">
        <v>499.14644970414201</v>
      </c>
      <c r="ZB3">
        <v>498.44460856720832</v>
      </c>
      <c r="ZC3">
        <v>499.28466076696168</v>
      </c>
      <c r="ZD3">
        <v>499.55670103092791</v>
      </c>
      <c r="ZE3">
        <v>498.94411764705882</v>
      </c>
      <c r="ZF3">
        <v>499.39941262848748</v>
      </c>
      <c r="ZG3">
        <v>499.03225806451621</v>
      </c>
      <c r="ZH3">
        <v>498.48609077598832</v>
      </c>
      <c r="ZI3">
        <v>498.01169590643269</v>
      </c>
      <c r="ZJ3">
        <v>497.48175182481748</v>
      </c>
      <c r="ZK3">
        <v>497.30466472303209</v>
      </c>
      <c r="ZL3">
        <v>496.82823871906839</v>
      </c>
      <c r="ZM3">
        <v>496.34011627906978</v>
      </c>
      <c r="ZN3">
        <v>496.27721335268512</v>
      </c>
      <c r="ZO3">
        <v>496.4</v>
      </c>
      <c r="ZP3">
        <v>496.05065123010132</v>
      </c>
      <c r="ZQ3">
        <v>495.61127167630059</v>
      </c>
      <c r="ZR3">
        <v>494.92929292929301</v>
      </c>
      <c r="ZS3">
        <v>494.87031700288179</v>
      </c>
      <c r="ZT3">
        <v>495.14244604316548</v>
      </c>
      <c r="ZU3">
        <v>494.88218390804599</v>
      </c>
      <c r="ZV3">
        <v>496.71018651362982</v>
      </c>
      <c r="ZW3">
        <v>496.37965616045852</v>
      </c>
      <c r="ZX3">
        <v>496.61802575107288</v>
      </c>
      <c r="ZY3">
        <v>497.64428571428567</v>
      </c>
      <c r="ZZ3">
        <v>497.60199714693289</v>
      </c>
      <c r="AAA3">
        <v>497.33475783475791</v>
      </c>
      <c r="AAB3">
        <v>496.76102418207682</v>
      </c>
      <c r="AAC3">
        <v>496.31392045454538</v>
      </c>
      <c r="AAD3">
        <v>496.62836879432632</v>
      </c>
      <c r="AAE3">
        <v>496.6940509915014</v>
      </c>
      <c r="AAF3">
        <v>496.22489391796319</v>
      </c>
      <c r="AAG3">
        <v>496.30790960451981</v>
      </c>
      <c r="AAH3">
        <v>496.60366713681242</v>
      </c>
      <c r="AAI3">
        <v>496.55211267605631</v>
      </c>
      <c r="AAJ3">
        <v>496.8354430379747</v>
      </c>
      <c r="AAK3">
        <v>501.13904494382018</v>
      </c>
      <c r="AAL3">
        <v>500.8288920056101</v>
      </c>
      <c r="AAM3">
        <v>500.39635854341742</v>
      </c>
      <c r="AAN3">
        <v>500.08111888111893</v>
      </c>
      <c r="AAO3">
        <v>500.28910614525142</v>
      </c>
      <c r="AAP3">
        <v>500.04463040446302</v>
      </c>
      <c r="AAQ3">
        <v>500.31615598885787</v>
      </c>
      <c r="AAR3">
        <v>500.30319888734351</v>
      </c>
      <c r="AAS3">
        <v>500.71944444444438</v>
      </c>
      <c r="AAT3">
        <v>501.15395284327332</v>
      </c>
      <c r="AAU3">
        <v>500.54847645429362</v>
      </c>
      <c r="AAV3">
        <v>500.24343015214379</v>
      </c>
      <c r="AAW3">
        <v>500.1436464088398</v>
      </c>
      <c r="AAX3">
        <v>499.45379310344828</v>
      </c>
      <c r="AAY3">
        <v>499.85674931129478</v>
      </c>
      <c r="AAZ3">
        <v>500.04951856946349</v>
      </c>
      <c r="ABA3">
        <v>500.40384615384608</v>
      </c>
      <c r="ABB3">
        <v>500.48834019204389</v>
      </c>
      <c r="ABC3">
        <v>500.2246575342466</v>
      </c>
      <c r="ABD3">
        <v>499.87004103967172</v>
      </c>
      <c r="ABE3">
        <v>499.18715846994542</v>
      </c>
      <c r="ABF3">
        <v>498.60982264665762</v>
      </c>
      <c r="ABG3">
        <v>498.52588555858313</v>
      </c>
      <c r="ABH3">
        <v>497.99319727891162</v>
      </c>
      <c r="ABI3">
        <v>497.75</v>
      </c>
      <c r="ABJ3">
        <v>498.0732700135685</v>
      </c>
      <c r="ABK3">
        <v>497.63143631436321</v>
      </c>
      <c r="ABL3">
        <v>496.95805142083901</v>
      </c>
      <c r="ABM3">
        <v>498.5716216216216</v>
      </c>
      <c r="ABN3">
        <v>499.10121457489879</v>
      </c>
      <c r="ABO3">
        <v>499.54851752021563</v>
      </c>
      <c r="ABP3">
        <v>500.79138627187081</v>
      </c>
      <c r="ABQ3">
        <v>500.37903225806451</v>
      </c>
      <c r="ABR3">
        <v>502.33825503355712</v>
      </c>
      <c r="ABS3">
        <v>502.0388739946381</v>
      </c>
      <c r="ABT3">
        <v>503.67737617135208</v>
      </c>
      <c r="ABU3">
        <v>503.52540106951869</v>
      </c>
      <c r="ABV3">
        <v>504.22696929238992</v>
      </c>
      <c r="ABW3">
        <v>504.15866666666659</v>
      </c>
      <c r="ABX3">
        <v>504.05725699067909</v>
      </c>
      <c r="ABY3">
        <v>504.24202127659572</v>
      </c>
      <c r="ABZ3">
        <v>503.92563081009303</v>
      </c>
      <c r="ACA3">
        <v>504.53846153846149</v>
      </c>
      <c r="ACB3">
        <v>504.00927152317882</v>
      </c>
      <c r="ACC3">
        <v>505.2883597883598</v>
      </c>
      <c r="ACD3">
        <v>504.62087186261562</v>
      </c>
      <c r="ACE3">
        <v>505.79815303430081</v>
      </c>
      <c r="ACF3">
        <v>505.13175230566537</v>
      </c>
      <c r="ACG3">
        <v>504.46710526315792</v>
      </c>
      <c r="ACH3">
        <v>503.83048620236531</v>
      </c>
      <c r="ACI3">
        <v>503.63910761154858</v>
      </c>
      <c r="ACJ3">
        <v>503.66186107470509</v>
      </c>
      <c r="ACK3">
        <v>503.39267015706798</v>
      </c>
      <c r="ACL3">
        <v>503.06274509803922</v>
      </c>
      <c r="ACM3">
        <v>502.86553524804179</v>
      </c>
      <c r="ACN3">
        <v>504.29856584093869</v>
      </c>
      <c r="ACO3">
        <v>503.83463541666669</v>
      </c>
      <c r="ACP3">
        <v>504.04681404421319</v>
      </c>
      <c r="ACQ3">
        <v>503.99610389610388</v>
      </c>
      <c r="ACR3">
        <v>503.64721141374838</v>
      </c>
      <c r="ACS3">
        <v>505.06347150259069</v>
      </c>
      <c r="ACT3">
        <v>506.31565329883568</v>
      </c>
      <c r="ACU3">
        <v>507.52713178294567</v>
      </c>
      <c r="ACV3">
        <v>507.04</v>
      </c>
      <c r="ACW3">
        <v>507.90206185567013</v>
      </c>
      <c r="ACX3">
        <v>507.46846846846847</v>
      </c>
      <c r="ACY3">
        <v>507.49100257069409</v>
      </c>
      <c r="ACZ3">
        <v>507.28112965340182</v>
      </c>
      <c r="ADA3">
        <v>506.8</v>
      </c>
      <c r="ADB3">
        <v>506.67477592829698</v>
      </c>
      <c r="ADC3">
        <v>506.22506393861892</v>
      </c>
      <c r="ADD3">
        <v>505.57854406130269</v>
      </c>
      <c r="ADE3">
        <v>505.3329081632653</v>
      </c>
      <c r="ADF3">
        <v>505.0203821656051</v>
      </c>
      <c r="ADG3">
        <v>504.37786259541991</v>
      </c>
      <c r="ADH3">
        <v>504.27445997458699</v>
      </c>
      <c r="ADI3">
        <v>503.79314720812181</v>
      </c>
      <c r="ADJ3">
        <v>504.01394169835243</v>
      </c>
      <c r="ADK3">
        <v>503.87594936708859</v>
      </c>
      <c r="ADL3">
        <v>503.74336283185841</v>
      </c>
      <c r="ADM3">
        <v>503.91666666666669</v>
      </c>
      <c r="ADN3">
        <v>503.67969735182851</v>
      </c>
      <c r="ADO3">
        <v>503.64987405541558</v>
      </c>
      <c r="ADP3">
        <v>503.78490566037738</v>
      </c>
      <c r="ADQ3">
        <v>503.6859296482412</v>
      </c>
      <c r="ADR3">
        <v>503.18067754077788</v>
      </c>
      <c r="ADS3">
        <v>503.92230576441102</v>
      </c>
      <c r="ADT3">
        <v>503.97747183979982</v>
      </c>
      <c r="ADU3">
        <v>503.90499999999997</v>
      </c>
      <c r="ADV3">
        <v>504.19350811485651</v>
      </c>
      <c r="ADW3">
        <v>504.30049875311721</v>
      </c>
      <c r="ADX3">
        <v>505.85180572851812</v>
      </c>
      <c r="ADY3">
        <v>505.5149253731343</v>
      </c>
      <c r="ADZ3">
        <v>504.88695652173908</v>
      </c>
      <c r="AEA3">
        <v>504.80893300248141</v>
      </c>
      <c r="AEB3">
        <v>505.50557620817841</v>
      </c>
      <c r="AEC3">
        <v>507.20915841584161</v>
      </c>
      <c r="AED3">
        <v>507.86773794808403</v>
      </c>
      <c r="AEE3">
        <v>508.89259259259262</v>
      </c>
      <c r="AEF3">
        <v>509.2059186189889</v>
      </c>
      <c r="AEG3">
        <v>508.57881773399009</v>
      </c>
      <c r="AEH3">
        <v>509.1869618696187</v>
      </c>
      <c r="AEI3">
        <v>508.83906633906628</v>
      </c>
      <c r="AEJ3">
        <v>508.70674846625769</v>
      </c>
      <c r="AEK3">
        <v>508.13725490196077</v>
      </c>
      <c r="AEL3">
        <v>507.75275397796821</v>
      </c>
      <c r="AEM3">
        <v>507.32640586797072</v>
      </c>
      <c r="AEN3">
        <v>506.88034188034192</v>
      </c>
      <c r="AEO3">
        <v>509.34512195121948</v>
      </c>
      <c r="AEP3">
        <v>508.95615103532282</v>
      </c>
      <c r="AEQ3">
        <v>509.58272506082727</v>
      </c>
      <c r="AER3">
        <v>509.50546780072898</v>
      </c>
      <c r="AES3">
        <v>509.30097087378641</v>
      </c>
      <c r="AET3">
        <v>508.73212121212123</v>
      </c>
      <c r="AEU3">
        <v>508.410411622276</v>
      </c>
      <c r="AEV3">
        <v>508.29746070133012</v>
      </c>
      <c r="AEW3">
        <v>507.68357487922708</v>
      </c>
      <c r="AEX3">
        <v>507.07720144752722</v>
      </c>
      <c r="AEY3">
        <v>507.22168674698793</v>
      </c>
      <c r="AEZ3">
        <v>506.75330926594472</v>
      </c>
      <c r="AFA3">
        <v>506.328125</v>
      </c>
      <c r="AFB3">
        <v>506.30492196878748</v>
      </c>
      <c r="AFC3">
        <v>506.00359712230221</v>
      </c>
      <c r="AFD3">
        <v>505.39760479041922</v>
      </c>
      <c r="AFE3">
        <v>505.19138755980862</v>
      </c>
      <c r="AFF3">
        <v>504.68100358422942</v>
      </c>
      <c r="AFG3">
        <v>504.70047732696901</v>
      </c>
      <c r="AFH3">
        <v>504.1620977353993</v>
      </c>
      <c r="AFI3">
        <v>503.58214285714291</v>
      </c>
      <c r="AFJ3">
        <v>503.29488703923897</v>
      </c>
      <c r="AFK3">
        <v>503.08907363420428</v>
      </c>
      <c r="AFL3">
        <v>502.84341637010681</v>
      </c>
      <c r="AFM3">
        <v>502.24763033175361</v>
      </c>
      <c r="AFN3">
        <v>501.6532544378698</v>
      </c>
      <c r="AFO3">
        <v>501.38888888888891</v>
      </c>
      <c r="AFP3">
        <v>500.79693034238488</v>
      </c>
      <c r="AFQ3">
        <v>500.34787735849062</v>
      </c>
      <c r="AFR3">
        <v>499.75853945818608</v>
      </c>
      <c r="AFS3">
        <v>499.37294117647059</v>
      </c>
      <c r="AFT3">
        <v>498.78613396004698</v>
      </c>
      <c r="AFU3">
        <v>498.84272300469479</v>
      </c>
      <c r="AFV3">
        <v>498.37631887456041</v>
      </c>
      <c r="AFW3">
        <v>497.87119437939111</v>
      </c>
      <c r="AFX3">
        <v>497.70526315789482</v>
      </c>
      <c r="AFY3">
        <v>497.33761682242988</v>
      </c>
      <c r="AFZ3">
        <v>496.757292882147</v>
      </c>
      <c r="AGA3">
        <v>496.3752913752914</v>
      </c>
      <c r="AGB3">
        <v>496.76484284051219</v>
      </c>
      <c r="AGC3">
        <v>496.18720930232558</v>
      </c>
      <c r="AGD3">
        <v>495.61091753774679</v>
      </c>
      <c r="AGE3">
        <v>495.54060324825991</v>
      </c>
      <c r="AGF3">
        <v>495.17497103128619</v>
      </c>
      <c r="AGG3">
        <v>495.3900462962963</v>
      </c>
      <c r="AGH3">
        <v>495.06589595375721</v>
      </c>
      <c r="AGI3">
        <v>494.65357967667438</v>
      </c>
      <c r="AGJ3">
        <v>494.31949250288352</v>
      </c>
      <c r="AGK3">
        <v>493.90092165898619</v>
      </c>
      <c r="AGL3">
        <v>493.7928653624856</v>
      </c>
      <c r="AGM3">
        <v>493.25977011494251</v>
      </c>
      <c r="AGN3">
        <v>492.84041331802518</v>
      </c>
      <c r="AGO3">
        <v>493.04128440366969</v>
      </c>
      <c r="AGP3">
        <v>492.72050400916379</v>
      </c>
      <c r="AGQ3">
        <v>492.28375286041188</v>
      </c>
      <c r="AGR3">
        <v>491.97485714285722</v>
      </c>
      <c r="AGS3">
        <v>491.79794520547938</v>
      </c>
      <c r="AGT3">
        <v>491.23717217787907</v>
      </c>
      <c r="AGU3">
        <v>491.44760820045559</v>
      </c>
      <c r="AGV3">
        <v>490.88850967007971</v>
      </c>
      <c r="AGW3">
        <v>490.42727272727268</v>
      </c>
      <c r="AGX3">
        <v>490.20771850170257</v>
      </c>
      <c r="AGY3">
        <v>489.7641723356009</v>
      </c>
      <c r="AGZ3">
        <v>490.14949037372588</v>
      </c>
      <c r="AHA3">
        <v>491.72963800904978</v>
      </c>
      <c r="AHB3">
        <v>491.17401129943511</v>
      </c>
      <c r="AHC3">
        <v>490.71896162528219</v>
      </c>
      <c r="AHD3">
        <v>490.42277339346111</v>
      </c>
      <c r="AHE3">
        <v>490.17229729729729</v>
      </c>
      <c r="AHF3">
        <v>489.74465691788532</v>
      </c>
      <c r="AHG3">
        <v>489.98202247191011</v>
      </c>
      <c r="AHH3">
        <v>489.4320987654321</v>
      </c>
      <c r="AHI3">
        <v>489.30381165919277</v>
      </c>
      <c r="AHJ3">
        <v>489.10414333706609</v>
      </c>
      <c r="AHK3">
        <v>488.94630872483219</v>
      </c>
      <c r="AHL3">
        <v>489.92849162011169</v>
      </c>
      <c r="AHM3">
        <v>489.38169642857139</v>
      </c>
      <c r="AHN3">
        <v>489.85172798216269</v>
      </c>
      <c r="AHO3">
        <v>489.85968819599111</v>
      </c>
      <c r="AHP3">
        <v>489.66184649610682</v>
      </c>
      <c r="AHQ3">
        <v>489.33222222222219</v>
      </c>
      <c r="AHR3">
        <v>489.16315205327408</v>
      </c>
      <c r="AHS3">
        <v>490.1829268292683</v>
      </c>
      <c r="AHT3">
        <v>490.49501661129568</v>
      </c>
      <c r="AHU3">
        <v>490.05199115044252</v>
      </c>
      <c r="AHV3">
        <v>490.17679558011048</v>
      </c>
      <c r="AHW3">
        <v>489.76600441501103</v>
      </c>
      <c r="AHX3">
        <v>489.226019845645</v>
      </c>
      <c r="AHY3">
        <v>488.70044052863437</v>
      </c>
      <c r="AHZ3">
        <v>488.16281628162818</v>
      </c>
      <c r="AIA3">
        <v>487.72197802197798</v>
      </c>
      <c r="AIB3">
        <v>487.69045005488482</v>
      </c>
      <c r="AIC3">
        <v>488.59539473684208</v>
      </c>
      <c r="AID3">
        <v>488.85651697699888</v>
      </c>
      <c r="AIE3">
        <v>488.68271334792121</v>
      </c>
      <c r="AIF3">
        <v>488.22295081967212</v>
      </c>
      <c r="AIG3">
        <v>487.81441048034941</v>
      </c>
      <c r="AIH3">
        <v>487.7382769901854</v>
      </c>
      <c r="AII3">
        <v>487.76797385620921</v>
      </c>
      <c r="AIJ3">
        <v>488.03590859630032</v>
      </c>
      <c r="AIK3">
        <v>487.50543478260869</v>
      </c>
      <c r="AIL3">
        <v>488.09880564603691</v>
      </c>
      <c r="AIM3">
        <v>488.09978308026029</v>
      </c>
      <c r="AIN3">
        <v>488.0899241603467</v>
      </c>
      <c r="AIO3">
        <v>489.32251082251082</v>
      </c>
      <c r="AIP3">
        <v>488.90918918918919</v>
      </c>
      <c r="AIQ3">
        <v>488.38120950323969</v>
      </c>
      <c r="AIR3">
        <v>488.9007551240561</v>
      </c>
      <c r="AIS3">
        <v>488.84267241379308</v>
      </c>
      <c r="AIT3">
        <v>488.31646932185151</v>
      </c>
      <c r="AIU3">
        <v>488.19139784946242</v>
      </c>
      <c r="AIV3">
        <v>489.25456498388832</v>
      </c>
      <c r="AIW3">
        <v>489.22961373390558</v>
      </c>
      <c r="AIX3">
        <v>488.81350482315111</v>
      </c>
      <c r="AIY3">
        <v>488.31584582441121</v>
      </c>
      <c r="AIZ3">
        <v>487.99786096256679</v>
      </c>
      <c r="AJA3">
        <v>487.4957264957265</v>
      </c>
      <c r="AJB3">
        <v>487.45891141942371</v>
      </c>
      <c r="AJC3">
        <v>488.30277185501058</v>
      </c>
      <c r="AJD3">
        <v>488.26837060702883</v>
      </c>
      <c r="AJE3">
        <v>488.2968085106383</v>
      </c>
      <c r="AJF3">
        <v>487.77789585547288</v>
      </c>
      <c r="AJG3">
        <v>487.53609341825899</v>
      </c>
      <c r="AJH3">
        <v>487.43372216330857</v>
      </c>
      <c r="AJI3">
        <v>487.39830508474569</v>
      </c>
      <c r="AJJ3">
        <v>487.64444444444439</v>
      </c>
      <c r="AJK3">
        <v>488.7473572938689</v>
      </c>
      <c r="AJL3">
        <v>488.9440337909187</v>
      </c>
      <c r="AJM3">
        <v>488.42827004219407</v>
      </c>
      <c r="AJN3">
        <v>488.35194942044262</v>
      </c>
      <c r="AJO3">
        <v>488.4915789473684</v>
      </c>
      <c r="AJP3">
        <v>488.05152471083068</v>
      </c>
      <c r="AJQ3">
        <v>488.90966386554618</v>
      </c>
      <c r="AJR3">
        <v>488.76285414480589</v>
      </c>
      <c r="AJS3">
        <v>488.25052410901469</v>
      </c>
      <c r="AJT3">
        <v>489.20942408376959</v>
      </c>
      <c r="AJU3">
        <v>489.52301255230128</v>
      </c>
      <c r="AJV3">
        <v>490.4806687565308</v>
      </c>
      <c r="AJW3">
        <v>490.14822546972857</v>
      </c>
      <c r="AJX3">
        <v>490.40980187695521</v>
      </c>
      <c r="AJY3">
        <v>491.55624999999998</v>
      </c>
      <c r="AJZ3">
        <v>491.26742976066589</v>
      </c>
      <c r="AKA3">
        <v>491.2245322245322</v>
      </c>
      <c r="AKB3">
        <v>491.09449636552438</v>
      </c>
      <c r="AKC3">
        <v>491.30705394190869</v>
      </c>
      <c r="AKD3">
        <v>491.73678756476681</v>
      </c>
      <c r="AKE3">
        <v>491.62939958592131</v>
      </c>
      <c r="AKF3">
        <v>491.12099276111678</v>
      </c>
      <c r="AKG3">
        <v>491.87396694214868</v>
      </c>
      <c r="AKH3">
        <v>491.9545923632611</v>
      </c>
      <c r="AKI3">
        <v>492.40515463917518</v>
      </c>
      <c r="AKJ3">
        <v>492.0875386199794</v>
      </c>
      <c r="AKK3">
        <v>492.18415637860079</v>
      </c>
      <c r="AKL3">
        <v>492.71531346351492</v>
      </c>
      <c r="AKM3">
        <v>492.99178644763862</v>
      </c>
      <c r="AKN3">
        <v>492.82153846153852</v>
      </c>
      <c r="AKO3">
        <v>492.31659836065569</v>
      </c>
      <c r="AKP3">
        <v>492.79733879222113</v>
      </c>
      <c r="AKQ3">
        <v>492.76278118609412</v>
      </c>
      <c r="AKR3">
        <v>492.33912155260469</v>
      </c>
      <c r="AKS3">
        <v>492.01734693877552</v>
      </c>
      <c r="AKT3">
        <v>491.6768603465851</v>
      </c>
      <c r="AKU3">
        <v>491.72708757637469</v>
      </c>
      <c r="AKV3">
        <v>491.2268565615463</v>
      </c>
      <c r="AKW3">
        <v>491.0660569105691</v>
      </c>
      <c r="AKX3">
        <v>490.84162436548218</v>
      </c>
      <c r="AKY3">
        <v>490.7920892494929</v>
      </c>
      <c r="AKZ3">
        <v>490.42755825734548</v>
      </c>
      <c r="ALA3">
        <v>489.9311740890688</v>
      </c>
      <c r="ALB3">
        <v>489.43579373104137</v>
      </c>
      <c r="ALC3">
        <v>489.17676767676772</v>
      </c>
      <c r="ALD3">
        <v>489.52472250252271</v>
      </c>
      <c r="ALE3">
        <v>489.03125</v>
      </c>
      <c r="ALF3">
        <v>489.06847935548842</v>
      </c>
      <c r="ALG3">
        <v>489.23843058350099</v>
      </c>
      <c r="ALH3">
        <v>489.44321608040201</v>
      </c>
      <c r="ALI3">
        <v>488.95180722891558</v>
      </c>
      <c r="ALJ3">
        <v>489.77432296890669</v>
      </c>
      <c r="ALK3">
        <v>489.28356713426848</v>
      </c>
      <c r="ALL3">
        <v>490.43243243243239</v>
      </c>
      <c r="ALM3">
        <v>489.94200000000001</v>
      </c>
      <c r="ALN3">
        <v>489.83316683316679</v>
      </c>
      <c r="ALO3">
        <v>489.91616766467058</v>
      </c>
      <c r="ALP3">
        <v>489.42771684945171</v>
      </c>
      <c r="ALQ3">
        <v>489.18426294820722</v>
      </c>
      <c r="ALR3">
        <v>489.17810945273629</v>
      </c>
      <c r="ALS3">
        <v>488.73558648111327</v>
      </c>
      <c r="ALT3">
        <v>488.39026812313801</v>
      </c>
      <c r="ALU3">
        <v>487.90575396825398</v>
      </c>
      <c r="ALV3">
        <v>487.81466798810698</v>
      </c>
      <c r="ALW3">
        <v>487.51683168316828</v>
      </c>
      <c r="ALX3">
        <v>491.26805143422348</v>
      </c>
      <c r="ALY3">
        <v>490.96442687747037</v>
      </c>
      <c r="ALZ3">
        <v>491.14116485686083</v>
      </c>
      <c r="AMA3">
        <v>491.18244575936882</v>
      </c>
      <c r="AMB3">
        <v>491.20886699507389</v>
      </c>
      <c r="AMC3">
        <v>491.82480314960628</v>
      </c>
      <c r="AMD3">
        <v>491.34119960668642</v>
      </c>
      <c r="AME3">
        <v>490.8919449901768</v>
      </c>
      <c r="AMF3">
        <v>490.51717369970561</v>
      </c>
      <c r="AMG3">
        <v>490.89803921568631</v>
      </c>
      <c r="AMH3">
        <v>491.53770812928502</v>
      </c>
      <c r="AMI3">
        <v>492.81996086105681</v>
      </c>
      <c r="AMJ3">
        <v>493.208211143695</v>
      </c>
      <c r="AMK3">
        <v>492.7265625</v>
      </c>
      <c r="AML3">
        <v>493.03317073170729</v>
      </c>
      <c r="AMM3">
        <v>492.55263157894728</v>
      </c>
      <c r="AMN3">
        <v>492.23369036027259</v>
      </c>
      <c r="AMO3">
        <v>491.75486381322958</v>
      </c>
      <c r="AMP3">
        <v>491.27696793002917</v>
      </c>
      <c r="AMQ3">
        <v>490.8</v>
      </c>
      <c r="AMR3">
        <v>491.70999030067901</v>
      </c>
      <c r="AMS3">
        <v>492.32751937984489</v>
      </c>
      <c r="AMT3">
        <v>492.18393030009679</v>
      </c>
      <c r="AMU3">
        <v>492.08317214700202</v>
      </c>
      <c r="AMV3">
        <v>491.60772946859902</v>
      </c>
      <c r="AMW3">
        <v>491.86776061776061</v>
      </c>
      <c r="AMX3">
        <v>491.39344262295077</v>
      </c>
      <c r="AMY3">
        <v>491.16088631984587</v>
      </c>
      <c r="AMZ3">
        <v>490.85178055822911</v>
      </c>
      <c r="ANA3">
        <v>490.46346153846162</v>
      </c>
      <c r="ANB3">
        <v>490.2929875120077</v>
      </c>
      <c r="ANC3">
        <v>490.12092130518232</v>
      </c>
      <c r="AND3">
        <v>489.8360498561841</v>
      </c>
      <c r="ANE3">
        <v>489.95498084291188</v>
      </c>
      <c r="ANF3">
        <v>490.54258373205738</v>
      </c>
      <c r="ANG3">
        <v>490.37858508604211</v>
      </c>
      <c r="ANH3">
        <v>491.1805157593123</v>
      </c>
      <c r="ANI3">
        <v>491.01431297709922</v>
      </c>
      <c r="ANJ3">
        <v>491.93231649189698</v>
      </c>
      <c r="ANK3">
        <v>491.68857142857138</v>
      </c>
      <c r="ANL3">
        <v>491.41294005708852</v>
      </c>
      <c r="ANM3">
        <v>491.48859315589351</v>
      </c>
      <c r="ANN3">
        <v>491.34188034188043</v>
      </c>
      <c r="ANO3">
        <v>491.82258064516128</v>
      </c>
      <c r="ANP3">
        <v>491.43412322274878</v>
      </c>
      <c r="ANQ3">
        <v>492.54545454545462</v>
      </c>
      <c r="ANR3">
        <v>492.75023651844839</v>
      </c>
      <c r="ANS3">
        <v>493.11531190926269</v>
      </c>
      <c r="ANT3">
        <v>493.10859301227572</v>
      </c>
      <c r="ANU3">
        <v>493.21698113207549</v>
      </c>
      <c r="ANV3">
        <v>493.92554194156457</v>
      </c>
      <c r="ANW3">
        <v>493.79472693032022</v>
      </c>
      <c r="ANX3">
        <v>493.90216368767642</v>
      </c>
      <c r="ANY3">
        <v>493.62124060150381</v>
      </c>
      <c r="ANZ3">
        <v>494.51643192488262</v>
      </c>
      <c r="AOA3">
        <v>495.73076923076923</v>
      </c>
      <c r="AOB3">
        <v>495.54826616682288</v>
      </c>
      <c r="AOC3">
        <v>495.29494382022472</v>
      </c>
      <c r="AOD3">
        <v>495.17773620205799</v>
      </c>
      <c r="AOE3">
        <v>494.95233644859809</v>
      </c>
      <c r="AOF3">
        <v>494.63585434173672</v>
      </c>
      <c r="AOG3">
        <v>494.85167910447763</v>
      </c>
      <c r="AOH3">
        <v>494.50792171481828</v>
      </c>
      <c r="AOI3">
        <v>495.65456238361259</v>
      </c>
      <c r="AOJ3">
        <v>495.52186046511628</v>
      </c>
      <c r="AOK3">
        <v>495.2193308550186</v>
      </c>
      <c r="AOL3">
        <v>494.75951717734449</v>
      </c>
      <c r="AOM3">
        <v>495.30797773654922</v>
      </c>
      <c r="AON3">
        <v>494.88229842446708</v>
      </c>
      <c r="AOO3">
        <v>494.4240740740741</v>
      </c>
      <c r="AOP3">
        <v>495.15448658649399</v>
      </c>
      <c r="AOQ3">
        <v>494.89279112754161</v>
      </c>
      <c r="AOR3">
        <v>494.43582640812559</v>
      </c>
      <c r="AOS3">
        <v>494.45664206642073</v>
      </c>
      <c r="AOT3">
        <v>494.17972350230423</v>
      </c>
      <c r="AOU3">
        <v>494.97421731123387</v>
      </c>
      <c r="AOV3">
        <v>494.51885924563021</v>
      </c>
      <c r="AOW3">
        <v>494.18198529411762</v>
      </c>
      <c r="AOX3">
        <v>493.8236914600551</v>
      </c>
      <c r="AOY3">
        <v>494.03119266055052</v>
      </c>
      <c r="AOZ3">
        <v>494.54170485792849</v>
      </c>
      <c r="APA3">
        <v>495.47069597069589</v>
      </c>
      <c r="APB3">
        <v>495.01738334858192</v>
      </c>
      <c r="APC3">
        <v>494.88299817184651</v>
      </c>
      <c r="APD3">
        <v>494.9095890410959</v>
      </c>
      <c r="APE3">
        <v>494.45802919708029</v>
      </c>
      <c r="APF3">
        <v>494.12579762989981</v>
      </c>
      <c r="APG3">
        <v>493.90710382513657</v>
      </c>
      <c r="APH3">
        <v>493.45768880800728</v>
      </c>
      <c r="API3">
        <v>493.0090909090909</v>
      </c>
      <c r="APJ3">
        <v>492.69573115349681</v>
      </c>
      <c r="APK3">
        <v>493.64428312159708</v>
      </c>
      <c r="APL3">
        <v>494.4116047144152</v>
      </c>
      <c r="APM3">
        <v>494.13315217391312</v>
      </c>
      <c r="APN3">
        <v>496.45972850678731</v>
      </c>
      <c r="APO3">
        <v>496.01084990958412</v>
      </c>
      <c r="APP3">
        <v>495.65311653116532</v>
      </c>
      <c r="APQ3">
        <v>495.54783393501799</v>
      </c>
      <c r="APR3">
        <v>496.46798917944102</v>
      </c>
      <c r="APS3">
        <v>496.18558558558561</v>
      </c>
      <c r="APT3">
        <v>496.56345634563462</v>
      </c>
      <c r="APU3">
        <v>496.11690647482021</v>
      </c>
      <c r="APV3">
        <v>496.07187780772688</v>
      </c>
      <c r="APW3">
        <v>497.45062836624783</v>
      </c>
      <c r="APX3">
        <v>498.64394618834081</v>
      </c>
      <c r="APY3">
        <v>498.19713261648752</v>
      </c>
      <c r="APZ3">
        <v>497.8755595344673</v>
      </c>
      <c r="AQA3">
        <v>497.47584973166369</v>
      </c>
      <c r="AQB3">
        <v>497.86058981233242</v>
      </c>
      <c r="AQC3">
        <v>498.28660714285712</v>
      </c>
      <c r="AQD3">
        <v>499.77966101694909</v>
      </c>
      <c r="AQE3">
        <v>499.52941176470591</v>
      </c>
      <c r="AQF3">
        <v>499.21994657168301</v>
      </c>
      <c r="AQG3">
        <v>498.77580071174378</v>
      </c>
      <c r="AQH3">
        <v>499.30755555555561</v>
      </c>
      <c r="AQI3">
        <v>498.8641207815275</v>
      </c>
      <c r="AQJ3">
        <v>499.00798580301688</v>
      </c>
      <c r="AQK3">
        <v>499.17021276595739</v>
      </c>
      <c r="AQL3">
        <v>498.72807794508412</v>
      </c>
      <c r="AQM3">
        <v>498.28672566371682</v>
      </c>
      <c r="AQN3">
        <v>498.54376657824929</v>
      </c>
      <c r="AQO3">
        <v>499.34452296819791</v>
      </c>
      <c r="AQP3">
        <v>499.31862312444838</v>
      </c>
      <c r="AQQ3">
        <v>498.89858906525569</v>
      </c>
      <c r="AQR3">
        <v>498.78854625550662</v>
      </c>
      <c r="AQS3">
        <v>499.26144366197178</v>
      </c>
      <c r="AQT3">
        <v>499.02990325417773</v>
      </c>
      <c r="AQU3">
        <v>499.50878734622142</v>
      </c>
      <c r="AQV3">
        <v>499.49165935030732</v>
      </c>
      <c r="AQW3">
        <v>499.15964912280702</v>
      </c>
      <c r="AQX3">
        <v>498.84312007011391</v>
      </c>
      <c r="AQY3">
        <v>500.21716287215412</v>
      </c>
      <c r="AQZ3">
        <v>499.77952755905511</v>
      </c>
      <c r="ARA3">
        <v>499.45716783216778</v>
      </c>
      <c r="ARB3">
        <v>500.16855895196511</v>
      </c>
      <c r="ARC3">
        <v>500.13787085514832</v>
      </c>
      <c r="ARD3">
        <v>500.33304272013947</v>
      </c>
      <c r="ARE3">
        <v>500.15331010452962</v>
      </c>
      <c r="ARF3">
        <v>500.9181897302002</v>
      </c>
      <c r="ARG3">
        <v>500.79565217391303</v>
      </c>
      <c r="ARH3">
        <v>500.97132927888788</v>
      </c>
      <c r="ARI3">
        <v>500.58420138888891</v>
      </c>
      <c r="ARJ3">
        <v>500.15004336513442</v>
      </c>
      <c r="ARK3">
        <v>499.91941074523402</v>
      </c>
      <c r="ARL3">
        <v>499.8</v>
      </c>
      <c r="ARM3">
        <v>499.5501730103806</v>
      </c>
      <c r="ARN3">
        <v>499.75626620570438</v>
      </c>
      <c r="ARO3">
        <v>499.87392055267702</v>
      </c>
      <c r="ARP3">
        <v>500.46505608283002</v>
      </c>
      <c r="ARQ3">
        <v>501.35517241379313</v>
      </c>
      <c r="ARR3">
        <v>500.92334194659782</v>
      </c>
      <c r="ARS3">
        <v>501.62822719449218</v>
      </c>
      <c r="ART3">
        <v>501.19690455717972</v>
      </c>
      <c r="ARU3">
        <v>501.99828178694162</v>
      </c>
      <c r="ARV3">
        <v>501.56738197424892</v>
      </c>
      <c r="ARW3">
        <v>502.07204116638081</v>
      </c>
      <c r="ARX3">
        <v>502.85261353898892</v>
      </c>
      <c r="ARY3">
        <v>502.47431506849313</v>
      </c>
      <c r="ARZ3">
        <v>502.69974337040208</v>
      </c>
      <c r="ASA3">
        <v>502.42991452991453</v>
      </c>
      <c r="ASB3">
        <v>502.55508112724169</v>
      </c>
      <c r="ASC3">
        <v>502.53668941979521</v>
      </c>
      <c r="ASD3">
        <v>502.30179028132989</v>
      </c>
      <c r="ASE3">
        <v>501.87393526405452</v>
      </c>
      <c r="ASF3">
        <v>504.04340425531922</v>
      </c>
      <c r="ASG3">
        <v>503.75765306122452</v>
      </c>
      <c r="ASH3">
        <v>503.32965165675438</v>
      </c>
      <c r="ASI3">
        <v>502.90237691001698</v>
      </c>
      <c r="ASJ3">
        <v>502.53689567430018</v>
      </c>
      <c r="ASK3">
        <v>502.12711864406782</v>
      </c>
      <c r="ASL3">
        <v>504.20321761219299</v>
      </c>
      <c r="ASM3">
        <v>504.87732656514379</v>
      </c>
      <c r="ASN3">
        <v>504.65257819103971</v>
      </c>
      <c r="ASO3">
        <v>504.70608108108109</v>
      </c>
      <c r="ASP3">
        <v>505.52489451476788</v>
      </c>
      <c r="ASQ3">
        <v>505.09865092748743</v>
      </c>
      <c r="ASR3">
        <v>504.80876158382478</v>
      </c>
      <c r="ASS3">
        <v>504.42845117845121</v>
      </c>
      <c r="AST3">
        <v>504.06391925988231</v>
      </c>
      <c r="ASU3">
        <v>503.68319327731092</v>
      </c>
      <c r="ASV3">
        <v>504.54492023509658</v>
      </c>
      <c r="ASW3">
        <v>504.41442953020129</v>
      </c>
      <c r="ASX3">
        <v>504.41240569991618</v>
      </c>
      <c r="ASY3">
        <v>505.3894472361809</v>
      </c>
      <c r="ASZ3">
        <v>505.37238493723851</v>
      </c>
      <c r="ATA3">
        <v>504.94983277591967</v>
      </c>
      <c r="ATB3">
        <v>504.93650793650801</v>
      </c>
      <c r="ATC3">
        <v>504.59432387312188</v>
      </c>
      <c r="ATD3">
        <v>505.80483736447042</v>
      </c>
      <c r="ATE3">
        <v>505.53250000000003</v>
      </c>
      <c r="ATF3">
        <v>505.19650291423812</v>
      </c>
      <c r="ATG3">
        <v>504.8785357737105</v>
      </c>
      <c r="ATH3">
        <v>504.94846217788859</v>
      </c>
      <c r="ATI3">
        <v>508.87126245847168</v>
      </c>
      <c r="ATJ3">
        <v>508.57178423236508</v>
      </c>
      <c r="ATK3">
        <v>508.28192371475961</v>
      </c>
      <c r="ATL3">
        <v>508.15410107705048</v>
      </c>
      <c r="ATM3">
        <v>508.47847682119198</v>
      </c>
      <c r="ATN3">
        <v>508.24152191894132</v>
      </c>
      <c r="ATO3">
        <v>508.37768595041319</v>
      </c>
      <c r="ATP3">
        <v>507.96696944673818</v>
      </c>
      <c r="ATQ3">
        <v>507.54785478547848</v>
      </c>
      <c r="ATR3">
        <v>507.4056059356966</v>
      </c>
      <c r="ATS3">
        <v>507.4159802306425</v>
      </c>
      <c r="ATT3">
        <v>508.01316872427981</v>
      </c>
      <c r="ATU3">
        <v>507.85032894736838</v>
      </c>
      <c r="ATV3">
        <v>507.82497945768279</v>
      </c>
      <c r="ATW3">
        <v>507.44827586206901</v>
      </c>
      <c r="ATX3">
        <v>507.0836751435603</v>
      </c>
      <c r="ATY3">
        <v>507.35737704918029</v>
      </c>
      <c r="ATZ3">
        <v>507.00163800163801</v>
      </c>
      <c r="AUA3">
        <v>507.16284779050739</v>
      </c>
      <c r="AUB3">
        <v>506.93458708094852</v>
      </c>
      <c r="AUC3">
        <v>507.07107843137248</v>
      </c>
      <c r="AUD3">
        <v>510.4</v>
      </c>
      <c r="AUE3">
        <v>509.98368678629691</v>
      </c>
      <c r="AUF3">
        <v>511.53463732681342</v>
      </c>
      <c r="AUG3">
        <v>511.45846905537462</v>
      </c>
      <c r="AUH3">
        <v>511.6078112286412</v>
      </c>
      <c r="AUI3">
        <v>511.46504065040648</v>
      </c>
      <c r="AUJ3">
        <v>511.99837530463037</v>
      </c>
      <c r="AUK3">
        <v>511.58279220779218</v>
      </c>
      <c r="AUL3">
        <v>511.28061638280622</v>
      </c>
      <c r="AUM3">
        <v>511.62884927066449</v>
      </c>
      <c r="AUN3">
        <v>511.25425101214569</v>
      </c>
      <c r="AUO3">
        <v>510.96035598705498</v>
      </c>
      <c r="AUP3">
        <v>511.4139046079224</v>
      </c>
      <c r="AUQ3">
        <v>511.30371567043619</v>
      </c>
      <c r="AUR3">
        <v>512.57304277643266</v>
      </c>
      <c r="AUS3">
        <v>512.33064516129036</v>
      </c>
      <c r="AUT3">
        <v>512.02014504431907</v>
      </c>
      <c r="AUU3">
        <v>513.53059581320451</v>
      </c>
      <c r="AUV3">
        <v>513.54465004022529</v>
      </c>
      <c r="AUW3">
        <v>513.39067524115751</v>
      </c>
      <c r="AUX3">
        <v>514.4353413654618</v>
      </c>
      <c r="AUY3">
        <v>514.02247191011236</v>
      </c>
      <c r="AUZ3">
        <v>513.61026463512428</v>
      </c>
      <c r="AVA3">
        <v>515.22435897435901</v>
      </c>
      <c r="AVB3">
        <v>515.51641313050436</v>
      </c>
      <c r="AVC3">
        <v>515.56560000000002</v>
      </c>
      <c r="AVD3">
        <v>515.58353317346121</v>
      </c>
      <c r="AVE3">
        <v>515.87460063897765</v>
      </c>
      <c r="AVF3">
        <v>515.86592178770945</v>
      </c>
      <c r="AVG3">
        <v>516.14513556618817</v>
      </c>
      <c r="AVH3">
        <v>515.88764940239048</v>
      </c>
      <c r="AVI3">
        <v>517.26831210191085</v>
      </c>
      <c r="AVJ3">
        <v>519.67700875099445</v>
      </c>
      <c r="AVK3">
        <v>519.96025437201911</v>
      </c>
      <c r="AVL3">
        <v>519.63860206513107</v>
      </c>
      <c r="AVM3">
        <v>521.06111111111113</v>
      </c>
      <c r="AVN3">
        <v>520.71530531324345</v>
      </c>
      <c r="AVO3">
        <v>521.02377179080827</v>
      </c>
      <c r="AVP3">
        <v>520.69279493269994</v>
      </c>
      <c r="AVQ3">
        <v>520.30537974683546</v>
      </c>
      <c r="AVR3">
        <v>519.8940711462451</v>
      </c>
      <c r="AVS3">
        <v>519.69036334913108</v>
      </c>
      <c r="AVT3">
        <v>519.75848460931331</v>
      </c>
      <c r="AVU3">
        <v>519.81388012618299</v>
      </c>
      <c r="AVV3">
        <v>521.92828999211974</v>
      </c>
      <c r="AVW3">
        <v>521.52362204724409</v>
      </c>
      <c r="AVX3">
        <v>521.38001573564122</v>
      </c>
      <c r="AVY3">
        <v>521.05188679245282</v>
      </c>
      <c r="AVZ3">
        <v>520.78868813825613</v>
      </c>
      <c r="AWA3">
        <v>520.52354788069078</v>
      </c>
      <c r="AWB3">
        <v>520.16549019607839</v>
      </c>
      <c r="AWC3">
        <v>520.7045454545455</v>
      </c>
      <c r="AWD3">
        <v>520.75254502740802</v>
      </c>
      <c r="AWE3">
        <v>520.68075117370893</v>
      </c>
      <c r="AWF3">
        <v>520.27365129007035</v>
      </c>
      <c r="AWG3">
        <v>519.8671875</v>
      </c>
      <c r="AWH3">
        <v>519.57533177205312</v>
      </c>
      <c r="AWI3">
        <v>521.34945397815909</v>
      </c>
      <c r="AWJ3">
        <v>521.26890101325023</v>
      </c>
      <c r="AWK3">
        <v>521.02336448598135</v>
      </c>
      <c r="AWL3">
        <v>520.78599221789887</v>
      </c>
      <c r="AWM3">
        <v>521.1632970451011</v>
      </c>
      <c r="AWN3">
        <v>522.03341103341108</v>
      </c>
      <c r="AWO3">
        <v>522.29580745341616</v>
      </c>
      <c r="AWP3">
        <v>522.02948021722261</v>
      </c>
      <c r="AWQ3">
        <v>521.62480620155043</v>
      </c>
      <c r="AWR3">
        <v>521.5205267234702</v>
      </c>
      <c r="AWS3">
        <v>523.10061919504642</v>
      </c>
      <c r="AWT3">
        <v>522.69605568445479</v>
      </c>
      <c r="AWU3">
        <v>522.29211746522412</v>
      </c>
      <c r="AWV3">
        <v>522.09111969111973</v>
      </c>
      <c r="AWW3">
        <v>522.1929012345679</v>
      </c>
      <c r="AWX3">
        <v>521.86738627602153</v>
      </c>
      <c r="AWY3">
        <v>522.85824345146375</v>
      </c>
      <c r="AWZ3">
        <v>522.65588914549653</v>
      </c>
      <c r="AXA3">
        <v>522.44384615384615</v>
      </c>
      <c r="AXB3">
        <v>522.04227517294385</v>
      </c>
      <c r="AXC3">
        <v>521.91551459293396</v>
      </c>
      <c r="AXD3">
        <v>521.51496546431315</v>
      </c>
      <c r="AXE3">
        <v>521.43174846625766</v>
      </c>
      <c r="AXF3">
        <v>521.80919540229888</v>
      </c>
      <c r="AXG3">
        <v>521.5803981623277</v>
      </c>
      <c r="AXH3">
        <v>521.32211170619735</v>
      </c>
      <c r="AXI3">
        <v>522.58715596330273</v>
      </c>
      <c r="AXJ3">
        <v>522.2024446142093</v>
      </c>
      <c r="AXK3">
        <v>522.71145038167936</v>
      </c>
      <c r="AXL3">
        <v>522.97254004576655</v>
      </c>
      <c r="AXM3">
        <v>522.82317073170736</v>
      </c>
      <c r="AXN3">
        <v>522.42498095963447</v>
      </c>
      <c r="AXO3">
        <v>522.52435312024352</v>
      </c>
      <c r="AXP3">
        <v>522.47604562737638</v>
      </c>
      <c r="AXQ3">
        <v>524.669452887538</v>
      </c>
      <c r="AXR3">
        <v>524.2710706150342</v>
      </c>
      <c r="AXS3">
        <v>524.15326251896818</v>
      </c>
      <c r="AXT3">
        <v>524.27369219105378</v>
      </c>
      <c r="AXU3">
        <v>524.41969696969693</v>
      </c>
      <c r="AXV3">
        <v>524.43981831945496</v>
      </c>
      <c r="AXW3">
        <v>525.05143721633885</v>
      </c>
      <c r="AXX3">
        <v>525.17460317460313</v>
      </c>
      <c r="AXY3">
        <v>524.77794561933536</v>
      </c>
      <c r="AXZ3">
        <v>524.38188679245286</v>
      </c>
      <c r="AYA3">
        <v>524.08144796380088</v>
      </c>
      <c r="AYB3">
        <v>524.29992464204975</v>
      </c>
      <c r="AYC3">
        <v>523.90512048192772</v>
      </c>
      <c r="AYD3">
        <v>523.5109104589917</v>
      </c>
      <c r="AYE3">
        <v>524.2578947368421</v>
      </c>
      <c r="AYF3">
        <v>523.88730277986474</v>
      </c>
      <c r="AYG3">
        <v>523.66141141141145</v>
      </c>
      <c r="AYH3">
        <v>523.62040510127531</v>
      </c>
      <c r="AYI3">
        <v>524.05022488755617</v>
      </c>
      <c r="AYJ3">
        <v>526.38202247191009</v>
      </c>
      <c r="AYK3">
        <v>527.32784431137725</v>
      </c>
      <c r="AYL3">
        <v>527.10246821241583</v>
      </c>
      <c r="AYM3">
        <v>527.3415545590434</v>
      </c>
      <c r="AYN3">
        <v>526.94772218073194</v>
      </c>
      <c r="AYO3">
        <v>526.55447761194034</v>
      </c>
      <c r="AYP3">
        <v>526.34899328859058</v>
      </c>
      <c r="AYQ3">
        <v>526.26900149031292</v>
      </c>
      <c r="AYR3">
        <v>526.02010424422929</v>
      </c>
      <c r="AYS3">
        <v>525.71800595238096</v>
      </c>
      <c r="AYT3">
        <v>525.54498141263946</v>
      </c>
      <c r="AYU3">
        <v>527.64858841010403</v>
      </c>
      <c r="AYV3">
        <v>527.25686711210096</v>
      </c>
      <c r="AYW3">
        <v>527.06083086053411</v>
      </c>
      <c r="AYX3">
        <v>526.78873239436621</v>
      </c>
      <c r="AYY3">
        <v>526.67555555555555</v>
      </c>
      <c r="AYZ3">
        <v>526.46928201332344</v>
      </c>
      <c r="AZA3">
        <v>526.83579881656806</v>
      </c>
      <c r="AZB3">
        <v>526.8477457501848</v>
      </c>
      <c r="AZC3">
        <v>526.7245199409158</v>
      </c>
      <c r="AZD3">
        <v>526.58523985239856</v>
      </c>
      <c r="AZE3">
        <v>526.62315634218294</v>
      </c>
      <c r="AZF3">
        <v>526.71186440677968</v>
      </c>
      <c r="AZG3">
        <v>526.57952871870395</v>
      </c>
      <c r="AZH3">
        <v>526.45621780721115</v>
      </c>
      <c r="AZI3">
        <v>526.06911764705887</v>
      </c>
      <c r="AZJ3">
        <v>525.77222630418805</v>
      </c>
      <c r="AZK3">
        <v>525.68722466960355</v>
      </c>
      <c r="AZL3">
        <v>525.30154071900222</v>
      </c>
      <c r="AZM3">
        <v>525.47580645161293</v>
      </c>
      <c r="AZN3">
        <v>525.40732600732599</v>
      </c>
      <c r="AZO3">
        <v>525.32357247437778</v>
      </c>
      <c r="AZP3">
        <v>524.95318215069494</v>
      </c>
      <c r="AZQ3">
        <v>524.84502923976606</v>
      </c>
      <c r="AZR3">
        <v>525.03725346968588</v>
      </c>
      <c r="AZS3">
        <v>524.9043795620438</v>
      </c>
      <c r="AZT3">
        <v>524.78555798687091</v>
      </c>
      <c r="AZU3">
        <v>524.84620991253644</v>
      </c>
      <c r="AZV3">
        <v>525.07283321194461</v>
      </c>
      <c r="AZW3">
        <v>524.81004366812226</v>
      </c>
      <c r="AZX3">
        <v>524.53745454545458</v>
      </c>
      <c r="AZY3">
        <v>525.04215116279067</v>
      </c>
      <c r="AZZ3">
        <v>525.52287581699352</v>
      </c>
      <c r="BAA3">
        <v>525.14150943396226</v>
      </c>
      <c r="BAB3">
        <v>525.34807831762146</v>
      </c>
      <c r="BAC3">
        <v>525.83623188405795</v>
      </c>
      <c r="BAD3">
        <v>526.02317161477185</v>
      </c>
      <c r="BAE3">
        <v>526.08465991316928</v>
      </c>
      <c r="BAF3">
        <v>526.39913232104118</v>
      </c>
      <c r="BAG3">
        <v>526.25578034682076</v>
      </c>
      <c r="BAH3">
        <v>526.24548736462089</v>
      </c>
      <c r="BAI3">
        <v>525.8881673881674</v>
      </c>
      <c r="BAJ3">
        <v>526.13410237923574</v>
      </c>
      <c r="BAK3">
        <v>525.88688760806917</v>
      </c>
      <c r="BAL3">
        <v>525.55435565154789</v>
      </c>
      <c r="BAM3">
        <v>525.58057553956837</v>
      </c>
      <c r="BAN3">
        <v>525.62832494608199</v>
      </c>
      <c r="BAO3">
        <v>525.71048850574709</v>
      </c>
      <c r="BAP3">
        <v>525.41206030150749</v>
      </c>
      <c r="BAQ3">
        <v>525.44763271162128</v>
      </c>
      <c r="BAR3">
        <v>525.54838709677415</v>
      </c>
      <c r="BAS3">
        <v>525.89971346704874</v>
      </c>
      <c r="BAT3">
        <v>526.11238367931276</v>
      </c>
      <c r="BAU3">
        <v>526.46137339055792</v>
      </c>
      <c r="BAV3">
        <v>526.32308791994285</v>
      </c>
      <c r="BAW3">
        <v>526.02571428571423</v>
      </c>
      <c r="BAX3">
        <v>525.75231977159171</v>
      </c>
      <c r="BAY3">
        <v>525.63552068473609</v>
      </c>
      <c r="BAZ3">
        <v>525.735566642908</v>
      </c>
      <c r="BBA3">
        <v>525.98575498575497</v>
      </c>
      <c r="BBB3">
        <v>526.23416370106759</v>
      </c>
      <c r="BBC3">
        <v>526.46728307254625</v>
      </c>
      <c r="BBD3">
        <v>526.4143567874911</v>
      </c>
      <c r="BBE3">
        <v>527.15198863636363</v>
      </c>
      <c r="BBF3">
        <v>526.86373314407376</v>
      </c>
      <c r="BBG3">
        <v>528.00992907801424</v>
      </c>
      <c r="BBH3">
        <v>528.31608788093547</v>
      </c>
      <c r="BBI3">
        <v>527.94192634560909</v>
      </c>
      <c r="BBJ3">
        <v>527.58032554847841</v>
      </c>
      <c r="BBK3">
        <v>527.34087694483731</v>
      </c>
      <c r="BBL3">
        <v>527.83109540636042</v>
      </c>
      <c r="BBM3">
        <v>527.8185028248588</v>
      </c>
      <c r="BBN3">
        <v>527.49752999294287</v>
      </c>
      <c r="BBO3">
        <v>529.04301833568411</v>
      </c>
      <c r="BBP3">
        <v>528.67019027484139</v>
      </c>
      <c r="BBQ3">
        <v>528.98239436619713</v>
      </c>
      <c r="BBR3">
        <v>529.85362420830404</v>
      </c>
      <c r="BBS3">
        <v>529.48101265822788</v>
      </c>
      <c r="BBT3">
        <v>530.96416022487699</v>
      </c>
      <c r="BBU3">
        <v>531.04775280898878</v>
      </c>
      <c r="BBV3">
        <v>530.67508771929829</v>
      </c>
      <c r="BBW3">
        <v>530.39060308555395</v>
      </c>
      <c r="BBX3">
        <v>530.45199719691664</v>
      </c>
      <c r="BBY3">
        <v>530.77240896358546</v>
      </c>
      <c r="BBZ3">
        <v>531.37438768369486</v>
      </c>
      <c r="BCA3">
        <v>531.00279720279718</v>
      </c>
      <c r="BCB3">
        <v>530.79385045422782</v>
      </c>
      <c r="BCC3">
        <v>530.57821229050285</v>
      </c>
      <c r="BCD3">
        <v>531.38520586182835</v>
      </c>
      <c r="BCE3">
        <v>532.48047419804743</v>
      </c>
      <c r="BCF3">
        <v>532.41463414634143</v>
      </c>
      <c r="BCG3">
        <v>532.59610027855149</v>
      </c>
      <c r="BCH3">
        <v>532.2254697286013</v>
      </c>
      <c r="BCI3">
        <v>532.24617524339362</v>
      </c>
      <c r="BCJ3">
        <v>532.34746351633078</v>
      </c>
      <c r="BCK3">
        <v>533.71388888888885</v>
      </c>
      <c r="BCL3">
        <v>533.81401804302573</v>
      </c>
      <c r="BCM3">
        <v>534.06934812760051</v>
      </c>
      <c r="BCN3">
        <v>534.27581427581424</v>
      </c>
      <c r="BCO3">
        <v>534.42313019390576</v>
      </c>
      <c r="BCP3">
        <v>534.05328719723184</v>
      </c>
      <c r="BCQ3">
        <v>533.68395573997236</v>
      </c>
      <c r="BCR3">
        <v>534.29509329647544</v>
      </c>
      <c r="BCS3">
        <v>533.9261049723757</v>
      </c>
      <c r="BCT3">
        <v>535.22429261559694</v>
      </c>
      <c r="BCU3">
        <v>535.28551724137935</v>
      </c>
      <c r="BCV3">
        <v>537.72915230875253</v>
      </c>
      <c r="BCW3">
        <v>538.84022038567491</v>
      </c>
      <c r="BCX3">
        <v>539.08534067446658</v>
      </c>
      <c r="BCY3">
        <v>540.55914718019255</v>
      </c>
      <c r="BCZ3">
        <v>540.99312714776636</v>
      </c>
      <c r="BDA3">
        <v>541.16277472527474</v>
      </c>
      <c r="BDB3">
        <v>541.84969114619082</v>
      </c>
      <c r="BDC3">
        <v>543.0521262002743</v>
      </c>
      <c r="BDD3">
        <v>542.67991775188489</v>
      </c>
      <c r="BDE3">
        <v>543.00136986301368</v>
      </c>
      <c r="BDF3">
        <v>542.62970568104038</v>
      </c>
      <c r="BDG3">
        <v>542.60533515731879</v>
      </c>
      <c r="BDH3">
        <v>542.23444976076553</v>
      </c>
    </row>
    <row r="4" spans="1:1464" x14ac:dyDescent="0.3">
      <c r="A4">
        <v>0</v>
      </c>
      <c r="B4">
        <v>95</v>
      </c>
      <c r="C4">
        <v>139</v>
      </c>
      <c r="D4">
        <v>206</v>
      </c>
      <c r="E4">
        <v>364</v>
      </c>
      <c r="F4">
        <v>567</v>
      </c>
      <c r="G4">
        <v>628</v>
      </c>
      <c r="H4">
        <v>939</v>
      </c>
      <c r="I4">
        <v>1121</v>
      </c>
      <c r="J4">
        <v>1401</v>
      </c>
      <c r="K4">
        <v>1452</v>
      </c>
      <c r="L4">
        <v>1458</v>
      </c>
      <c r="M4">
        <v>1493</v>
      </c>
      <c r="N4">
        <v>1503</v>
      </c>
      <c r="O4">
        <v>1581</v>
      </c>
      <c r="P4">
        <v>1681</v>
      </c>
      <c r="Q4">
        <v>1713</v>
      </c>
      <c r="R4">
        <v>1717</v>
      </c>
      <c r="S4">
        <v>1728</v>
      </c>
      <c r="T4">
        <v>1745</v>
      </c>
      <c r="U4">
        <v>1763</v>
      </c>
      <c r="V4">
        <v>1847</v>
      </c>
      <c r="W4">
        <v>1855</v>
      </c>
      <c r="X4">
        <v>1865</v>
      </c>
      <c r="Y4">
        <v>1887</v>
      </c>
      <c r="Z4">
        <v>1892</v>
      </c>
      <c r="AA4">
        <v>1976</v>
      </c>
      <c r="AB4">
        <v>2003</v>
      </c>
      <c r="AC4">
        <v>2182</v>
      </c>
      <c r="AD4">
        <v>2209</v>
      </c>
      <c r="AE4">
        <v>2270</v>
      </c>
      <c r="AF4">
        <v>2274</v>
      </c>
      <c r="AG4">
        <v>2295</v>
      </c>
      <c r="AH4">
        <v>2442</v>
      </c>
      <c r="AI4">
        <v>2446</v>
      </c>
      <c r="AJ4">
        <v>2526</v>
      </c>
      <c r="AK4">
        <v>2559</v>
      </c>
      <c r="AL4">
        <v>2584</v>
      </c>
      <c r="AM4">
        <v>2661</v>
      </c>
      <c r="AN4">
        <v>2724</v>
      </c>
      <c r="AO4">
        <v>2772</v>
      </c>
      <c r="AP4">
        <v>2876</v>
      </c>
      <c r="AQ4">
        <v>2903</v>
      </c>
      <c r="AR4">
        <v>2944</v>
      </c>
      <c r="AS4">
        <v>3108</v>
      </c>
      <c r="AT4">
        <v>3347</v>
      </c>
      <c r="AU4">
        <v>3428</v>
      </c>
      <c r="AV4">
        <v>3460</v>
      </c>
      <c r="AW4">
        <v>3549</v>
      </c>
      <c r="AX4">
        <v>3723</v>
      </c>
      <c r="AY4">
        <v>3746</v>
      </c>
      <c r="AZ4">
        <v>3787</v>
      </c>
      <c r="BA4">
        <v>4004</v>
      </c>
      <c r="BB4">
        <v>4045</v>
      </c>
      <c r="BC4">
        <v>4067</v>
      </c>
      <c r="BD4">
        <v>4146</v>
      </c>
      <c r="BE4">
        <v>4149</v>
      </c>
      <c r="BF4">
        <v>4176</v>
      </c>
      <c r="BG4">
        <v>4284</v>
      </c>
      <c r="BH4">
        <v>4367</v>
      </c>
      <c r="BI4">
        <v>4445</v>
      </c>
      <c r="BJ4">
        <v>4462</v>
      </c>
      <c r="BK4">
        <v>4536</v>
      </c>
      <c r="BL4">
        <v>4596</v>
      </c>
      <c r="BM4">
        <v>4888</v>
      </c>
      <c r="BN4">
        <v>4928</v>
      </c>
      <c r="BO4">
        <v>4948</v>
      </c>
      <c r="BP4">
        <v>4951</v>
      </c>
      <c r="BQ4">
        <v>4966</v>
      </c>
      <c r="BR4">
        <v>4968</v>
      </c>
      <c r="BS4">
        <v>4983</v>
      </c>
      <c r="BT4">
        <v>5017</v>
      </c>
      <c r="BU4">
        <v>5066</v>
      </c>
      <c r="BV4">
        <v>5089</v>
      </c>
      <c r="BW4">
        <v>5107</v>
      </c>
      <c r="BX4">
        <v>5126</v>
      </c>
      <c r="BY4">
        <v>5387</v>
      </c>
      <c r="BZ4">
        <v>5505</v>
      </c>
      <c r="CA4">
        <v>5543</v>
      </c>
      <c r="CB4">
        <v>5589</v>
      </c>
      <c r="CC4">
        <v>5609</v>
      </c>
      <c r="CD4">
        <v>5639</v>
      </c>
      <c r="CE4">
        <v>5641</v>
      </c>
      <c r="CF4">
        <v>5663</v>
      </c>
      <c r="CG4">
        <v>5703</v>
      </c>
      <c r="CH4">
        <v>5793</v>
      </c>
      <c r="CI4">
        <v>5884</v>
      </c>
      <c r="CJ4">
        <v>5900</v>
      </c>
      <c r="CK4">
        <v>6009</v>
      </c>
      <c r="CL4">
        <v>6039</v>
      </c>
      <c r="CM4">
        <v>6053</v>
      </c>
      <c r="CN4">
        <v>6066</v>
      </c>
      <c r="CO4">
        <v>6091</v>
      </c>
      <c r="CP4">
        <v>6117</v>
      </c>
      <c r="CQ4">
        <v>6121</v>
      </c>
      <c r="CR4">
        <v>6217</v>
      </c>
      <c r="CS4">
        <v>6325</v>
      </c>
      <c r="CT4">
        <v>6380</v>
      </c>
      <c r="CU4">
        <v>6407</v>
      </c>
      <c r="CV4">
        <v>6526</v>
      </c>
      <c r="CW4">
        <v>6548</v>
      </c>
      <c r="CX4">
        <v>6614</v>
      </c>
      <c r="CY4">
        <v>6658</v>
      </c>
      <c r="CZ4">
        <v>6694</v>
      </c>
      <c r="DA4">
        <v>6814</v>
      </c>
      <c r="DB4">
        <v>6843</v>
      </c>
      <c r="DC4">
        <v>6880</v>
      </c>
      <c r="DD4">
        <v>6892</v>
      </c>
      <c r="DE4">
        <v>6954</v>
      </c>
      <c r="DF4">
        <v>6959</v>
      </c>
      <c r="DG4">
        <v>7035</v>
      </c>
      <c r="DH4">
        <v>7053</v>
      </c>
      <c r="DI4">
        <v>7065</v>
      </c>
      <c r="DJ4">
        <v>7069</v>
      </c>
      <c r="DK4">
        <v>7190</v>
      </c>
      <c r="DL4">
        <v>7202</v>
      </c>
      <c r="DM4">
        <v>7256</v>
      </c>
      <c r="DN4">
        <v>7317</v>
      </c>
      <c r="DO4">
        <v>7326</v>
      </c>
      <c r="DP4">
        <v>7430</v>
      </c>
      <c r="DQ4">
        <v>7501</v>
      </c>
      <c r="DR4">
        <v>7526</v>
      </c>
      <c r="DS4">
        <v>7531</v>
      </c>
      <c r="DT4">
        <v>7622</v>
      </c>
      <c r="DU4">
        <v>7647</v>
      </c>
      <c r="DV4">
        <v>7661</v>
      </c>
      <c r="DW4">
        <v>7675</v>
      </c>
      <c r="DX4">
        <v>7676</v>
      </c>
      <c r="DY4">
        <v>7715</v>
      </c>
      <c r="DZ4">
        <v>7722</v>
      </c>
      <c r="EA4">
        <v>7776</v>
      </c>
      <c r="EB4">
        <v>7822</v>
      </c>
      <c r="EC4">
        <v>7971</v>
      </c>
      <c r="ED4">
        <v>7986</v>
      </c>
      <c r="EE4">
        <v>8004</v>
      </c>
      <c r="EF4">
        <v>8080</v>
      </c>
      <c r="EG4">
        <v>8172</v>
      </c>
      <c r="EH4">
        <v>8301</v>
      </c>
      <c r="EI4">
        <v>8327</v>
      </c>
      <c r="EJ4">
        <v>8388</v>
      </c>
      <c r="EK4">
        <v>8482</v>
      </c>
      <c r="EL4">
        <v>8525</v>
      </c>
      <c r="EM4">
        <v>8559</v>
      </c>
      <c r="EN4">
        <v>8564</v>
      </c>
      <c r="EO4">
        <v>8598</v>
      </c>
      <c r="EP4">
        <v>8601</v>
      </c>
      <c r="EQ4">
        <v>8624</v>
      </c>
      <c r="ER4">
        <v>8720</v>
      </c>
      <c r="ES4">
        <v>8777</v>
      </c>
      <c r="ET4">
        <v>8788</v>
      </c>
      <c r="EU4">
        <v>8792</v>
      </c>
      <c r="EV4">
        <v>9046</v>
      </c>
      <c r="EW4">
        <v>9095</v>
      </c>
      <c r="EX4">
        <v>9181</v>
      </c>
      <c r="EY4">
        <v>9196</v>
      </c>
      <c r="EZ4">
        <v>9207</v>
      </c>
      <c r="FA4">
        <v>9238</v>
      </c>
      <c r="FB4">
        <v>9276</v>
      </c>
      <c r="FC4">
        <v>9310</v>
      </c>
      <c r="FD4">
        <v>9372</v>
      </c>
      <c r="FE4">
        <v>9391</v>
      </c>
      <c r="FF4">
        <v>9416</v>
      </c>
      <c r="FG4">
        <v>9514</v>
      </c>
      <c r="FH4">
        <v>9531</v>
      </c>
      <c r="FI4">
        <v>9706</v>
      </c>
      <c r="FJ4">
        <v>9802</v>
      </c>
      <c r="FK4">
        <v>9806</v>
      </c>
      <c r="FL4">
        <v>9810</v>
      </c>
      <c r="FM4">
        <v>9839</v>
      </c>
      <c r="FN4">
        <v>9867</v>
      </c>
      <c r="FO4">
        <v>9907</v>
      </c>
      <c r="FP4">
        <v>9953</v>
      </c>
      <c r="FQ4">
        <v>9972</v>
      </c>
      <c r="FR4">
        <v>10073</v>
      </c>
      <c r="FS4">
        <v>10182</v>
      </c>
      <c r="FT4">
        <v>10194</v>
      </c>
      <c r="FU4">
        <v>10259</v>
      </c>
      <c r="FV4">
        <v>10423</v>
      </c>
      <c r="FW4">
        <v>10530</v>
      </c>
      <c r="FX4">
        <v>10565</v>
      </c>
      <c r="FY4">
        <v>10617</v>
      </c>
      <c r="FZ4">
        <v>10740</v>
      </c>
      <c r="GA4">
        <v>10747</v>
      </c>
      <c r="GB4">
        <v>10832</v>
      </c>
      <c r="GC4">
        <v>10867</v>
      </c>
      <c r="GD4">
        <v>10977</v>
      </c>
      <c r="GE4">
        <v>10988</v>
      </c>
      <c r="GF4">
        <v>10994</v>
      </c>
      <c r="GG4">
        <v>11085</v>
      </c>
      <c r="GH4">
        <v>11124</v>
      </c>
      <c r="GI4">
        <v>11144</v>
      </c>
      <c r="GJ4">
        <v>11287</v>
      </c>
      <c r="GK4">
        <v>11303</v>
      </c>
      <c r="GL4">
        <v>11326</v>
      </c>
      <c r="GM4">
        <v>11342</v>
      </c>
      <c r="GN4">
        <v>11350</v>
      </c>
      <c r="GO4">
        <v>11363</v>
      </c>
      <c r="GP4">
        <v>11424</v>
      </c>
      <c r="GQ4">
        <v>11490</v>
      </c>
      <c r="GR4">
        <v>11694</v>
      </c>
      <c r="GS4">
        <v>11807</v>
      </c>
      <c r="GT4">
        <v>11824</v>
      </c>
      <c r="GU4">
        <v>11940</v>
      </c>
      <c r="GV4">
        <v>12006</v>
      </c>
      <c r="GW4">
        <v>12038</v>
      </c>
      <c r="GX4">
        <v>12059</v>
      </c>
      <c r="GY4">
        <v>12069</v>
      </c>
      <c r="GZ4">
        <v>12169</v>
      </c>
      <c r="HA4">
        <v>12205</v>
      </c>
      <c r="HB4">
        <v>12224</v>
      </c>
      <c r="HC4">
        <v>12248</v>
      </c>
      <c r="HD4">
        <v>12296</v>
      </c>
      <c r="HE4">
        <v>12323</v>
      </c>
      <c r="HF4">
        <v>12383</v>
      </c>
      <c r="HG4">
        <v>12471</v>
      </c>
      <c r="HH4">
        <v>12471</v>
      </c>
      <c r="HI4">
        <v>12491</v>
      </c>
      <c r="HJ4">
        <v>12508</v>
      </c>
      <c r="HK4">
        <v>12554</v>
      </c>
      <c r="HL4">
        <v>12674</v>
      </c>
      <c r="HM4">
        <v>12742</v>
      </c>
      <c r="HN4">
        <v>12773</v>
      </c>
      <c r="HO4">
        <v>12776</v>
      </c>
      <c r="HP4">
        <v>12900</v>
      </c>
      <c r="HQ4">
        <v>12902</v>
      </c>
      <c r="HR4">
        <v>12927</v>
      </c>
      <c r="HS4">
        <v>13006</v>
      </c>
      <c r="HT4">
        <v>13008</v>
      </c>
      <c r="HU4">
        <v>13113</v>
      </c>
      <c r="HV4">
        <v>13114</v>
      </c>
      <c r="HW4">
        <v>13270</v>
      </c>
      <c r="HX4">
        <v>13296</v>
      </c>
      <c r="HY4">
        <v>13384</v>
      </c>
      <c r="HZ4">
        <v>13414</v>
      </c>
      <c r="IA4">
        <v>13416</v>
      </c>
      <c r="IB4">
        <v>13440</v>
      </c>
      <c r="IC4">
        <v>13510</v>
      </c>
      <c r="ID4">
        <v>13596</v>
      </c>
      <c r="IE4">
        <v>13762</v>
      </c>
      <c r="IF4">
        <v>13770</v>
      </c>
      <c r="IG4">
        <v>13774</v>
      </c>
      <c r="IH4">
        <v>13796</v>
      </c>
      <c r="II4">
        <v>13929</v>
      </c>
      <c r="IJ4">
        <v>13987</v>
      </c>
      <c r="IK4">
        <v>14016</v>
      </c>
      <c r="IL4">
        <v>14056</v>
      </c>
      <c r="IM4">
        <v>14065</v>
      </c>
      <c r="IN4">
        <v>14084</v>
      </c>
      <c r="IO4">
        <v>14202</v>
      </c>
      <c r="IP4">
        <v>14204</v>
      </c>
      <c r="IQ4">
        <v>14218</v>
      </c>
      <c r="IR4">
        <v>14351</v>
      </c>
      <c r="IS4">
        <v>14362</v>
      </c>
      <c r="IT4">
        <v>14419</v>
      </c>
      <c r="IU4">
        <v>14427</v>
      </c>
      <c r="IV4">
        <v>14491</v>
      </c>
      <c r="IW4">
        <v>14494</v>
      </c>
      <c r="IX4">
        <v>14541</v>
      </c>
      <c r="IY4">
        <v>14632</v>
      </c>
      <c r="IZ4">
        <v>14690</v>
      </c>
      <c r="JA4">
        <v>14700</v>
      </c>
      <c r="JB4">
        <v>14743</v>
      </c>
      <c r="JC4">
        <v>14777</v>
      </c>
      <c r="JD4">
        <v>14818</v>
      </c>
      <c r="JE4">
        <v>14846</v>
      </c>
      <c r="JF4">
        <v>14921</v>
      </c>
      <c r="JG4">
        <v>14977</v>
      </c>
      <c r="JH4">
        <v>15146</v>
      </c>
      <c r="JI4">
        <v>15148</v>
      </c>
      <c r="JJ4">
        <v>15183</v>
      </c>
      <c r="JK4">
        <v>15218</v>
      </c>
      <c r="JL4">
        <v>15337</v>
      </c>
      <c r="JM4">
        <v>15431</v>
      </c>
      <c r="JN4">
        <v>15479</v>
      </c>
      <c r="JO4">
        <v>15498</v>
      </c>
      <c r="JP4">
        <v>15575</v>
      </c>
      <c r="JQ4">
        <v>15630</v>
      </c>
      <c r="JR4">
        <v>15662</v>
      </c>
      <c r="JS4">
        <v>15725</v>
      </c>
      <c r="JT4">
        <v>15759</v>
      </c>
      <c r="JU4">
        <v>15796</v>
      </c>
      <c r="JV4">
        <v>15834</v>
      </c>
      <c r="JW4">
        <v>15877</v>
      </c>
      <c r="JX4">
        <v>15898</v>
      </c>
      <c r="JY4">
        <v>15974</v>
      </c>
      <c r="JZ4">
        <v>15988</v>
      </c>
      <c r="KA4">
        <v>16013</v>
      </c>
      <c r="KB4">
        <v>16092</v>
      </c>
      <c r="KC4">
        <v>16172</v>
      </c>
      <c r="KD4">
        <v>16222</v>
      </c>
      <c r="KE4">
        <v>16222</v>
      </c>
      <c r="KF4">
        <v>16253</v>
      </c>
      <c r="KG4">
        <v>16298</v>
      </c>
      <c r="KH4">
        <v>16355</v>
      </c>
      <c r="KI4">
        <v>16475</v>
      </c>
      <c r="KJ4">
        <v>16532</v>
      </c>
      <c r="KK4">
        <v>16535</v>
      </c>
      <c r="KL4">
        <v>16559</v>
      </c>
      <c r="KM4">
        <v>16568</v>
      </c>
      <c r="KN4">
        <v>16583</v>
      </c>
      <c r="KO4">
        <v>16743</v>
      </c>
      <c r="KP4">
        <v>16768</v>
      </c>
      <c r="KQ4">
        <v>16769</v>
      </c>
      <c r="KR4">
        <v>16782</v>
      </c>
      <c r="KS4">
        <v>16808</v>
      </c>
      <c r="KT4">
        <v>16896</v>
      </c>
      <c r="KU4">
        <v>16907</v>
      </c>
      <c r="KV4">
        <v>16916</v>
      </c>
      <c r="KW4">
        <v>16931</v>
      </c>
      <c r="KX4">
        <v>16953</v>
      </c>
      <c r="KY4">
        <v>16973</v>
      </c>
      <c r="KZ4">
        <v>17349</v>
      </c>
      <c r="LA4">
        <v>17394</v>
      </c>
      <c r="LB4">
        <v>17483</v>
      </c>
      <c r="LC4">
        <v>17619</v>
      </c>
      <c r="LD4">
        <v>17656</v>
      </c>
      <c r="LE4">
        <v>17700</v>
      </c>
      <c r="LF4">
        <v>17715</v>
      </c>
      <c r="LG4">
        <v>17726</v>
      </c>
      <c r="LH4">
        <v>17732</v>
      </c>
      <c r="LI4">
        <v>17747</v>
      </c>
      <c r="LJ4">
        <v>17835</v>
      </c>
      <c r="LK4">
        <v>17991</v>
      </c>
      <c r="LL4">
        <v>18005</v>
      </c>
      <c r="LM4">
        <v>18040</v>
      </c>
      <c r="LN4">
        <v>18052</v>
      </c>
      <c r="LO4">
        <v>18080</v>
      </c>
      <c r="LP4">
        <v>18080</v>
      </c>
      <c r="LQ4">
        <v>18086</v>
      </c>
      <c r="LR4">
        <v>18252</v>
      </c>
      <c r="LS4">
        <v>18254</v>
      </c>
      <c r="LT4">
        <v>18258</v>
      </c>
      <c r="LU4">
        <v>18282</v>
      </c>
      <c r="LV4">
        <v>18319</v>
      </c>
      <c r="LW4">
        <v>18356</v>
      </c>
      <c r="LX4">
        <v>18408</v>
      </c>
      <c r="LY4">
        <v>18433</v>
      </c>
      <c r="LZ4">
        <v>18510</v>
      </c>
      <c r="MA4">
        <v>18533</v>
      </c>
      <c r="MB4">
        <v>18549</v>
      </c>
      <c r="MC4">
        <v>18632</v>
      </c>
      <c r="MD4">
        <v>18671</v>
      </c>
      <c r="ME4">
        <v>18685</v>
      </c>
      <c r="MF4">
        <v>18773</v>
      </c>
      <c r="MG4">
        <v>18805</v>
      </c>
      <c r="MH4">
        <v>18854</v>
      </c>
      <c r="MI4">
        <v>18950</v>
      </c>
      <c r="MJ4">
        <v>18990</v>
      </c>
      <c r="MK4">
        <v>19249</v>
      </c>
      <c r="ML4">
        <v>19299</v>
      </c>
      <c r="MM4">
        <v>19305</v>
      </c>
      <c r="MN4">
        <v>19324</v>
      </c>
      <c r="MO4">
        <v>19328</v>
      </c>
      <c r="MP4">
        <v>19330</v>
      </c>
      <c r="MQ4">
        <v>19361</v>
      </c>
      <c r="MR4">
        <v>19458</v>
      </c>
      <c r="MS4">
        <v>19474</v>
      </c>
      <c r="MT4">
        <v>19542</v>
      </c>
      <c r="MU4">
        <v>19567</v>
      </c>
      <c r="MV4">
        <v>19693</v>
      </c>
      <c r="MW4">
        <v>19743</v>
      </c>
      <c r="MX4">
        <v>19769</v>
      </c>
      <c r="MY4">
        <v>19794</v>
      </c>
      <c r="MZ4">
        <v>19802</v>
      </c>
      <c r="NA4">
        <v>19814</v>
      </c>
      <c r="NB4">
        <v>19826</v>
      </c>
      <c r="NC4">
        <v>19886</v>
      </c>
      <c r="ND4">
        <v>19890</v>
      </c>
      <c r="NE4">
        <v>19976</v>
      </c>
      <c r="NF4">
        <v>20049</v>
      </c>
      <c r="NG4">
        <v>20089</v>
      </c>
      <c r="NH4">
        <v>20107</v>
      </c>
      <c r="NI4">
        <v>20149</v>
      </c>
      <c r="NJ4">
        <v>20183</v>
      </c>
      <c r="NK4">
        <v>20237</v>
      </c>
      <c r="NL4">
        <v>20335</v>
      </c>
      <c r="NM4">
        <v>20392</v>
      </c>
      <c r="NN4">
        <v>20563</v>
      </c>
      <c r="NO4">
        <v>20576</v>
      </c>
      <c r="NP4">
        <v>20601</v>
      </c>
      <c r="NQ4">
        <v>20659</v>
      </c>
      <c r="NR4">
        <v>20668</v>
      </c>
      <c r="NS4">
        <v>20678</v>
      </c>
      <c r="NT4">
        <v>20742</v>
      </c>
      <c r="NU4">
        <v>20765</v>
      </c>
      <c r="NV4">
        <v>20878</v>
      </c>
      <c r="NW4">
        <v>20935</v>
      </c>
      <c r="NX4">
        <v>20978</v>
      </c>
      <c r="NY4">
        <v>21068</v>
      </c>
      <c r="NZ4">
        <v>21083</v>
      </c>
      <c r="OA4">
        <v>21087</v>
      </c>
      <c r="OB4">
        <v>21241</v>
      </c>
      <c r="OC4">
        <v>21394</v>
      </c>
      <c r="OD4">
        <v>21435</v>
      </c>
      <c r="OE4">
        <v>21457</v>
      </c>
      <c r="OF4">
        <v>21498</v>
      </c>
      <c r="OG4">
        <v>21575</v>
      </c>
      <c r="OH4">
        <v>21576</v>
      </c>
      <c r="OI4">
        <v>21576</v>
      </c>
      <c r="OJ4">
        <v>21590</v>
      </c>
      <c r="OK4">
        <v>21697</v>
      </c>
      <c r="OL4">
        <v>21731</v>
      </c>
      <c r="OM4">
        <v>21875</v>
      </c>
      <c r="ON4">
        <v>21917</v>
      </c>
      <c r="OO4">
        <v>21987</v>
      </c>
      <c r="OP4">
        <v>22012</v>
      </c>
      <c r="OQ4">
        <v>22030</v>
      </c>
      <c r="OR4">
        <v>22050</v>
      </c>
      <c r="OS4">
        <v>22054</v>
      </c>
      <c r="OT4">
        <v>22057</v>
      </c>
      <c r="OU4">
        <v>22068</v>
      </c>
      <c r="OV4">
        <v>22243</v>
      </c>
      <c r="OW4">
        <v>22335</v>
      </c>
      <c r="OX4">
        <v>22417</v>
      </c>
      <c r="OY4">
        <v>22484</v>
      </c>
      <c r="OZ4">
        <v>22525</v>
      </c>
      <c r="PA4">
        <v>22545</v>
      </c>
      <c r="PB4">
        <v>22640</v>
      </c>
      <c r="PC4">
        <v>22693</v>
      </c>
      <c r="PD4">
        <v>22749</v>
      </c>
      <c r="PE4">
        <v>22790</v>
      </c>
      <c r="PF4">
        <v>22828</v>
      </c>
      <c r="PG4">
        <v>22840</v>
      </c>
      <c r="PH4">
        <v>22855</v>
      </c>
      <c r="PI4">
        <v>22916</v>
      </c>
      <c r="PJ4">
        <v>22953</v>
      </c>
      <c r="PK4">
        <v>23039</v>
      </c>
      <c r="PL4">
        <v>23056</v>
      </c>
      <c r="PM4">
        <v>23208</v>
      </c>
      <c r="PN4">
        <v>23240</v>
      </c>
      <c r="PO4">
        <v>23548</v>
      </c>
      <c r="PP4">
        <v>23557</v>
      </c>
      <c r="PQ4">
        <v>23563</v>
      </c>
      <c r="PR4">
        <v>23669</v>
      </c>
      <c r="PS4">
        <v>23677</v>
      </c>
      <c r="PT4">
        <v>23706</v>
      </c>
      <c r="PU4">
        <v>23745</v>
      </c>
      <c r="PV4">
        <v>23748</v>
      </c>
      <c r="PW4">
        <v>23753</v>
      </c>
      <c r="PX4">
        <v>23791</v>
      </c>
      <c r="PY4">
        <v>23809</v>
      </c>
      <c r="PZ4">
        <v>23870</v>
      </c>
      <c r="QA4">
        <v>23925</v>
      </c>
      <c r="QB4">
        <v>23930</v>
      </c>
      <c r="QC4">
        <v>23992</v>
      </c>
      <c r="QD4">
        <v>24047</v>
      </c>
      <c r="QE4">
        <v>24116</v>
      </c>
      <c r="QF4">
        <v>24140</v>
      </c>
      <c r="QG4">
        <v>24176</v>
      </c>
      <c r="QH4">
        <v>24194</v>
      </c>
      <c r="QI4">
        <v>24259</v>
      </c>
      <c r="QJ4">
        <v>24304</v>
      </c>
      <c r="QK4">
        <v>24308</v>
      </c>
      <c r="QL4">
        <v>24360</v>
      </c>
      <c r="QM4">
        <v>24365</v>
      </c>
      <c r="QN4">
        <v>24395</v>
      </c>
      <c r="QO4">
        <v>24397</v>
      </c>
      <c r="QP4">
        <v>24413</v>
      </c>
      <c r="QQ4">
        <v>24442</v>
      </c>
      <c r="QR4">
        <v>24522</v>
      </c>
      <c r="QS4">
        <v>24525</v>
      </c>
      <c r="QT4">
        <v>24540</v>
      </c>
      <c r="QU4">
        <v>24629</v>
      </c>
      <c r="QV4">
        <v>24668</v>
      </c>
      <c r="QW4">
        <v>24696</v>
      </c>
      <c r="QX4">
        <v>24807</v>
      </c>
      <c r="QY4">
        <v>24877</v>
      </c>
      <c r="QZ4">
        <v>24933</v>
      </c>
      <c r="RA4">
        <v>24934</v>
      </c>
      <c r="RB4">
        <v>24962</v>
      </c>
      <c r="RC4">
        <v>24984</v>
      </c>
      <c r="RD4">
        <v>25010</v>
      </c>
      <c r="RE4">
        <v>25050</v>
      </c>
      <c r="RF4">
        <v>25144</v>
      </c>
      <c r="RG4">
        <v>25166</v>
      </c>
      <c r="RH4">
        <v>25177</v>
      </c>
      <c r="RI4">
        <v>25263</v>
      </c>
      <c r="RJ4">
        <v>25373</v>
      </c>
      <c r="RK4">
        <v>25447</v>
      </c>
      <c r="RL4">
        <v>25455</v>
      </c>
      <c r="RM4">
        <v>25738</v>
      </c>
      <c r="RN4">
        <v>25745</v>
      </c>
      <c r="RO4">
        <v>25770</v>
      </c>
      <c r="RP4">
        <v>25816</v>
      </c>
      <c r="RQ4">
        <v>25826</v>
      </c>
      <c r="RR4">
        <v>25850</v>
      </c>
      <c r="RS4">
        <v>25947</v>
      </c>
      <c r="RT4">
        <v>25986</v>
      </c>
      <c r="RU4">
        <v>26084</v>
      </c>
      <c r="RV4">
        <v>26167</v>
      </c>
      <c r="RW4">
        <v>26236</v>
      </c>
      <c r="RX4">
        <v>26293</v>
      </c>
      <c r="RY4">
        <v>26301</v>
      </c>
      <c r="RZ4">
        <v>26377</v>
      </c>
      <c r="SA4">
        <v>26378</v>
      </c>
      <c r="SB4">
        <v>26382</v>
      </c>
      <c r="SC4">
        <v>26428</v>
      </c>
      <c r="SD4">
        <v>26683</v>
      </c>
      <c r="SE4">
        <v>26739</v>
      </c>
      <c r="SF4">
        <v>26745</v>
      </c>
      <c r="SG4">
        <v>26747</v>
      </c>
      <c r="SH4">
        <v>26822</v>
      </c>
      <c r="SI4">
        <v>26830</v>
      </c>
      <c r="SJ4">
        <v>26875</v>
      </c>
      <c r="SK4">
        <v>27041</v>
      </c>
      <c r="SL4">
        <v>27049</v>
      </c>
      <c r="SM4">
        <v>27106</v>
      </c>
      <c r="SN4">
        <v>27135</v>
      </c>
      <c r="SO4">
        <v>27161</v>
      </c>
      <c r="SP4">
        <v>27260</v>
      </c>
      <c r="SQ4">
        <v>27275</v>
      </c>
      <c r="SR4">
        <v>27276</v>
      </c>
      <c r="SS4">
        <v>27534</v>
      </c>
      <c r="ST4">
        <v>27622</v>
      </c>
      <c r="SU4">
        <v>27636</v>
      </c>
      <c r="SV4">
        <v>27649</v>
      </c>
      <c r="SW4">
        <v>27674</v>
      </c>
      <c r="SX4">
        <v>27775</v>
      </c>
      <c r="SY4">
        <v>27840</v>
      </c>
      <c r="SZ4">
        <v>27945</v>
      </c>
      <c r="TA4">
        <v>28009</v>
      </c>
      <c r="TB4">
        <v>28117</v>
      </c>
      <c r="TC4">
        <v>28220</v>
      </c>
      <c r="TD4">
        <v>28226</v>
      </c>
      <c r="TE4">
        <v>28229</v>
      </c>
      <c r="TF4">
        <v>28240</v>
      </c>
      <c r="TG4">
        <v>28482</v>
      </c>
      <c r="TH4">
        <v>28507</v>
      </c>
      <c r="TI4">
        <v>28596</v>
      </c>
      <c r="TJ4">
        <v>28601</v>
      </c>
      <c r="TK4">
        <v>28654</v>
      </c>
      <c r="TL4">
        <v>28894</v>
      </c>
      <c r="TM4">
        <v>28911</v>
      </c>
      <c r="TN4">
        <v>28942</v>
      </c>
      <c r="TO4">
        <v>28946</v>
      </c>
      <c r="TP4">
        <v>28983</v>
      </c>
      <c r="TQ4">
        <v>29023</v>
      </c>
      <c r="TR4">
        <v>29061</v>
      </c>
      <c r="TS4">
        <v>29069</v>
      </c>
      <c r="TT4">
        <v>29075</v>
      </c>
      <c r="TU4">
        <v>29125</v>
      </c>
      <c r="TV4">
        <v>29130</v>
      </c>
      <c r="TW4">
        <v>29142</v>
      </c>
      <c r="TX4">
        <v>29211</v>
      </c>
      <c r="TY4">
        <v>29312</v>
      </c>
      <c r="TZ4">
        <v>29525</v>
      </c>
      <c r="UA4">
        <v>29528</v>
      </c>
      <c r="UB4">
        <v>29751</v>
      </c>
      <c r="UC4">
        <v>29916</v>
      </c>
      <c r="UD4">
        <v>29939</v>
      </c>
      <c r="UE4">
        <v>30094</v>
      </c>
      <c r="UF4">
        <v>30099</v>
      </c>
      <c r="UG4">
        <v>30390</v>
      </c>
      <c r="UH4">
        <v>30529</v>
      </c>
      <c r="UI4">
        <v>30564</v>
      </c>
      <c r="UJ4">
        <v>30611</v>
      </c>
      <c r="UK4">
        <v>30650</v>
      </c>
      <c r="UL4">
        <v>30860</v>
      </c>
      <c r="UM4">
        <v>30890</v>
      </c>
      <c r="UN4">
        <v>30937</v>
      </c>
      <c r="UO4">
        <v>30973</v>
      </c>
      <c r="UP4">
        <v>30977</v>
      </c>
      <c r="UQ4">
        <v>30984</v>
      </c>
      <c r="UR4">
        <v>30997</v>
      </c>
      <c r="US4">
        <v>31018</v>
      </c>
      <c r="UT4">
        <v>31026</v>
      </c>
      <c r="UU4">
        <v>31080</v>
      </c>
      <c r="UV4">
        <v>31103</v>
      </c>
      <c r="UW4">
        <v>31116</v>
      </c>
      <c r="UX4">
        <v>31148</v>
      </c>
      <c r="UY4">
        <v>31366</v>
      </c>
      <c r="UZ4">
        <v>31440</v>
      </c>
      <c r="VA4">
        <v>31444</v>
      </c>
      <c r="VB4">
        <v>31463</v>
      </c>
      <c r="VC4">
        <v>31495</v>
      </c>
      <c r="VD4">
        <v>31518</v>
      </c>
      <c r="VE4">
        <v>31538</v>
      </c>
      <c r="VF4">
        <v>31562</v>
      </c>
      <c r="VG4">
        <v>31580</v>
      </c>
      <c r="VH4">
        <v>31596</v>
      </c>
      <c r="VI4">
        <v>31606</v>
      </c>
      <c r="VJ4">
        <v>31661</v>
      </c>
      <c r="VK4">
        <v>31700</v>
      </c>
      <c r="VL4">
        <v>31905</v>
      </c>
      <c r="VM4">
        <v>32017</v>
      </c>
      <c r="VN4">
        <v>32052</v>
      </c>
      <c r="VO4">
        <v>32142</v>
      </c>
      <c r="VP4">
        <v>32163</v>
      </c>
      <c r="VQ4">
        <v>32320</v>
      </c>
      <c r="VR4">
        <v>32358</v>
      </c>
      <c r="VS4">
        <v>32376</v>
      </c>
      <c r="VT4">
        <v>32378</v>
      </c>
      <c r="VU4">
        <v>32388</v>
      </c>
      <c r="VV4">
        <v>32389</v>
      </c>
      <c r="VW4">
        <v>32413</v>
      </c>
      <c r="VX4">
        <v>32491</v>
      </c>
      <c r="VY4">
        <v>32514</v>
      </c>
      <c r="VZ4">
        <v>32590</v>
      </c>
      <c r="WA4">
        <v>32596</v>
      </c>
      <c r="WB4">
        <v>32611</v>
      </c>
      <c r="WC4">
        <v>32620</v>
      </c>
      <c r="WD4">
        <v>32665</v>
      </c>
      <c r="WE4">
        <v>32738</v>
      </c>
      <c r="WF4">
        <v>32787</v>
      </c>
      <c r="WG4">
        <v>32839</v>
      </c>
      <c r="WH4">
        <v>32919</v>
      </c>
      <c r="WI4">
        <v>32925</v>
      </c>
      <c r="WJ4">
        <v>32986</v>
      </c>
      <c r="WK4">
        <v>32992</v>
      </c>
      <c r="WL4">
        <v>33068</v>
      </c>
      <c r="WM4">
        <v>33187</v>
      </c>
      <c r="WN4">
        <v>33319</v>
      </c>
      <c r="WO4">
        <v>33410</v>
      </c>
      <c r="WP4">
        <v>33549</v>
      </c>
      <c r="WQ4">
        <v>33742</v>
      </c>
      <c r="WR4">
        <v>33846</v>
      </c>
      <c r="WS4">
        <v>33898</v>
      </c>
      <c r="WT4">
        <v>33969</v>
      </c>
      <c r="WU4">
        <v>33996</v>
      </c>
      <c r="WV4">
        <v>34043</v>
      </c>
      <c r="WW4">
        <v>34055</v>
      </c>
      <c r="WX4">
        <v>34194</v>
      </c>
      <c r="WY4">
        <v>34276</v>
      </c>
      <c r="WZ4">
        <v>34282</v>
      </c>
      <c r="XA4">
        <v>34349</v>
      </c>
      <c r="XB4">
        <v>34369</v>
      </c>
      <c r="XC4">
        <v>34373</v>
      </c>
      <c r="XD4">
        <v>34443</v>
      </c>
      <c r="XE4">
        <v>34449</v>
      </c>
      <c r="XF4">
        <v>34505</v>
      </c>
      <c r="XG4">
        <v>34509</v>
      </c>
      <c r="XH4">
        <v>34524</v>
      </c>
      <c r="XI4">
        <v>34596</v>
      </c>
      <c r="XJ4">
        <v>34667</v>
      </c>
      <c r="XK4">
        <v>34765</v>
      </c>
      <c r="XL4">
        <v>34779</v>
      </c>
      <c r="XM4">
        <v>34822</v>
      </c>
      <c r="XN4">
        <v>35005</v>
      </c>
      <c r="XO4">
        <v>35008</v>
      </c>
      <c r="XP4">
        <v>35082</v>
      </c>
      <c r="XQ4">
        <v>35144</v>
      </c>
      <c r="XR4">
        <v>35170</v>
      </c>
      <c r="XS4">
        <v>35222</v>
      </c>
      <c r="XT4">
        <v>35253</v>
      </c>
      <c r="XU4">
        <v>35318</v>
      </c>
      <c r="XV4">
        <v>35433</v>
      </c>
      <c r="XW4">
        <v>35456</v>
      </c>
      <c r="XX4">
        <v>35631</v>
      </c>
      <c r="XY4">
        <v>35659</v>
      </c>
      <c r="XZ4">
        <v>35703</v>
      </c>
      <c r="YA4">
        <v>35744</v>
      </c>
      <c r="YB4">
        <v>35777</v>
      </c>
      <c r="YC4">
        <v>35851</v>
      </c>
      <c r="YD4">
        <v>35896</v>
      </c>
      <c r="YE4">
        <v>35915</v>
      </c>
      <c r="YF4">
        <v>36042</v>
      </c>
      <c r="YG4">
        <v>36042</v>
      </c>
      <c r="YH4">
        <v>36191</v>
      </c>
      <c r="YI4">
        <v>36253</v>
      </c>
      <c r="YJ4">
        <v>36253</v>
      </c>
      <c r="YK4">
        <v>36333</v>
      </c>
      <c r="YL4">
        <v>36522</v>
      </c>
      <c r="YM4">
        <v>36545</v>
      </c>
      <c r="YN4">
        <v>36597</v>
      </c>
      <c r="YO4">
        <v>36621</v>
      </c>
      <c r="YP4">
        <v>36629</v>
      </c>
      <c r="YQ4">
        <v>36686</v>
      </c>
      <c r="YR4">
        <v>36777</v>
      </c>
      <c r="YS4">
        <v>36795</v>
      </c>
      <c r="YT4">
        <v>36884</v>
      </c>
      <c r="YU4">
        <v>36982</v>
      </c>
      <c r="YV4">
        <v>37120</v>
      </c>
      <c r="YW4">
        <v>37234</v>
      </c>
      <c r="YX4">
        <v>37263</v>
      </c>
      <c r="YY4">
        <v>37267</v>
      </c>
      <c r="YZ4">
        <v>37290</v>
      </c>
      <c r="ZA4">
        <v>37368</v>
      </c>
      <c r="ZB4">
        <v>37395</v>
      </c>
      <c r="ZC4">
        <v>37451</v>
      </c>
      <c r="ZD4">
        <v>37673</v>
      </c>
      <c r="ZE4">
        <v>37696</v>
      </c>
      <c r="ZF4">
        <v>37770</v>
      </c>
      <c r="ZG4">
        <v>37796</v>
      </c>
      <c r="ZH4">
        <v>37887</v>
      </c>
      <c r="ZI4">
        <v>37952</v>
      </c>
      <c r="ZJ4">
        <v>37979</v>
      </c>
      <c r="ZK4">
        <v>37980</v>
      </c>
      <c r="ZL4">
        <v>38096</v>
      </c>
      <c r="ZM4">
        <v>38140</v>
      </c>
      <c r="ZN4">
        <v>38158</v>
      </c>
      <c r="ZO4">
        <v>38199</v>
      </c>
      <c r="ZP4">
        <v>38327</v>
      </c>
      <c r="ZQ4">
        <v>38429</v>
      </c>
      <c r="ZR4">
        <v>38439</v>
      </c>
      <c r="ZS4">
        <v>38503</v>
      </c>
      <c r="ZT4">
        <v>38560</v>
      </c>
      <c r="ZU4">
        <v>38629</v>
      </c>
      <c r="ZV4">
        <v>38632</v>
      </c>
      <c r="ZW4">
        <v>38632</v>
      </c>
      <c r="ZX4">
        <v>38731</v>
      </c>
      <c r="ZY4">
        <v>38802</v>
      </c>
      <c r="ZZ4">
        <v>38864</v>
      </c>
      <c r="AAA4">
        <v>38902</v>
      </c>
      <c r="AAB4">
        <v>38906</v>
      </c>
      <c r="AAC4">
        <v>38922</v>
      </c>
      <c r="AAD4">
        <v>38997</v>
      </c>
      <c r="AAE4">
        <v>39011</v>
      </c>
      <c r="AAF4">
        <v>39014</v>
      </c>
      <c r="AAG4">
        <v>39134</v>
      </c>
      <c r="AAH4">
        <v>39154</v>
      </c>
      <c r="AAI4">
        <v>39169</v>
      </c>
      <c r="AAJ4">
        <v>39189</v>
      </c>
      <c r="AAK4">
        <v>39242</v>
      </c>
      <c r="AAL4">
        <v>39275</v>
      </c>
      <c r="AAM4">
        <v>39332</v>
      </c>
      <c r="AAN4">
        <v>39347</v>
      </c>
      <c r="AAO4">
        <v>39420</v>
      </c>
      <c r="AAP4">
        <v>39622</v>
      </c>
      <c r="AAQ4">
        <v>39646</v>
      </c>
      <c r="AAR4">
        <v>39652</v>
      </c>
      <c r="AAS4">
        <v>39656</v>
      </c>
      <c r="AAT4">
        <v>39681</v>
      </c>
      <c r="AAU4">
        <v>39709</v>
      </c>
      <c r="AAV4">
        <v>39735</v>
      </c>
      <c r="AAW4">
        <v>39843</v>
      </c>
      <c r="AAX4">
        <v>39947</v>
      </c>
      <c r="AAY4">
        <v>40003</v>
      </c>
      <c r="AAZ4">
        <v>40005</v>
      </c>
      <c r="ABA4">
        <v>40067</v>
      </c>
      <c r="ABB4">
        <v>40083</v>
      </c>
      <c r="ABC4">
        <v>40103</v>
      </c>
      <c r="ABD4">
        <v>40158</v>
      </c>
      <c r="ABE4">
        <v>40308</v>
      </c>
      <c r="ABF4">
        <v>40486</v>
      </c>
      <c r="ABG4">
        <v>40687</v>
      </c>
      <c r="ABH4">
        <v>40733</v>
      </c>
      <c r="ABI4">
        <v>40757</v>
      </c>
      <c r="ABJ4">
        <v>40797</v>
      </c>
      <c r="ABK4">
        <v>40832</v>
      </c>
      <c r="ABL4">
        <v>40965</v>
      </c>
      <c r="ABM4">
        <v>40967</v>
      </c>
      <c r="ABN4">
        <v>41078</v>
      </c>
      <c r="ABO4">
        <v>41101</v>
      </c>
      <c r="ABP4">
        <v>41105</v>
      </c>
      <c r="ABQ4">
        <v>41176</v>
      </c>
      <c r="ABR4">
        <v>41220</v>
      </c>
      <c r="ABS4">
        <v>41248</v>
      </c>
      <c r="ABT4">
        <v>41300</v>
      </c>
      <c r="ABU4">
        <v>41320</v>
      </c>
      <c r="ABV4">
        <v>41334</v>
      </c>
      <c r="ABW4">
        <v>41384</v>
      </c>
      <c r="ABX4">
        <v>41480</v>
      </c>
      <c r="ABY4">
        <v>41527</v>
      </c>
      <c r="ABZ4">
        <v>41575</v>
      </c>
      <c r="ACA4">
        <v>41599</v>
      </c>
      <c r="ACB4">
        <v>41629</v>
      </c>
      <c r="ACC4">
        <v>41681</v>
      </c>
      <c r="ACD4">
        <v>41724</v>
      </c>
      <c r="ACE4">
        <v>41806</v>
      </c>
      <c r="ACF4">
        <v>41911</v>
      </c>
      <c r="ACG4">
        <v>41959</v>
      </c>
      <c r="ACH4">
        <v>41979</v>
      </c>
      <c r="ACI4">
        <v>42007</v>
      </c>
      <c r="ACJ4">
        <v>42045</v>
      </c>
      <c r="ACK4">
        <v>42159</v>
      </c>
      <c r="ACL4">
        <v>42202</v>
      </c>
      <c r="ACM4">
        <v>42295</v>
      </c>
      <c r="ACN4">
        <v>42298</v>
      </c>
      <c r="ACO4">
        <v>42303</v>
      </c>
      <c r="ACP4">
        <v>42342</v>
      </c>
      <c r="ACQ4">
        <v>42365</v>
      </c>
      <c r="ACR4">
        <v>42384</v>
      </c>
      <c r="ACS4">
        <v>42498</v>
      </c>
      <c r="ACT4">
        <v>42594</v>
      </c>
      <c r="ACU4">
        <v>42656</v>
      </c>
      <c r="ACV4">
        <v>42677</v>
      </c>
      <c r="ACW4">
        <v>42736</v>
      </c>
      <c r="ACX4">
        <v>42766</v>
      </c>
      <c r="ACY4">
        <v>42887</v>
      </c>
      <c r="ACZ4">
        <v>42904</v>
      </c>
      <c r="ADA4">
        <v>42912</v>
      </c>
      <c r="ADB4">
        <v>43008</v>
      </c>
      <c r="ADC4">
        <v>43022</v>
      </c>
      <c r="ADD4">
        <v>43048</v>
      </c>
      <c r="ADE4">
        <v>43059</v>
      </c>
      <c r="ADF4">
        <v>43162</v>
      </c>
      <c r="ADG4">
        <v>43313</v>
      </c>
      <c r="ADH4">
        <v>43483</v>
      </c>
      <c r="ADI4">
        <v>43523</v>
      </c>
      <c r="ADJ4">
        <v>43583</v>
      </c>
      <c r="ADK4">
        <v>43656</v>
      </c>
      <c r="ADL4">
        <v>43985</v>
      </c>
      <c r="ADM4">
        <v>44011</v>
      </c>
      <c r="ADN4">
        <v>44020</v>
      </c>
      <c r="ADO4">
        <v>44049</v>
      </c>
      <c r="ADP4">
        <v>44120</v>
      </c>
      <c r="ADQ4">
        <v>44153</v>
      </c>
      <c r="ADR4">
        <v>44206</v>
      </c>
      <c r="ADS4">
        <v>44275</v>
      </c>
      <c r="ADT4">
        <v>44399</v>
      </c>
      <c r="ADU4">
        <v>44421</v>
      </c>
      <c r="ADV4">
        <v>44434</v>
      </c>
      <c r="ADW4">
        <v>44450</v>
      </c>
      <c r="ADX4">
        <v>44481</v>
      </c>
      <c r="ADY4">
        <v>44505</v>
      </c>
      <c r="ADZ4">
        <v>44511</v>
      </c>
      <c r="AEA4">
        <v>44514</v>
      </c>
      <c r="AEB4">
        <v>44533</v>
      </c>
      <c r="AEC4">
        <v>44563</v>
      </c>
      <c r="AED4">
        <v>44580</v>
      </c>
      <c r="AEE4">
        <v>44660</v>
      </c>
      <c r="AEF4">
        <v>44665</v>
      </c>
      <c r="AEG4">
        <v>44714</v>
      </c>
      <c r="AEH4">
        <v>44866</v>
      </c>
      <c r="AEI4">
        <v>44866</v>
      </c>
      <c r="AEJ4">
        <v>44963</v>
      </c>
      <c r="AEK4">
        <v>45003</v>
      </c>
      <c r="AEL4">
        <v>45109</v>
      </c>
      <c r="AEM4">
        <v>45115</v>
      </c>
      <c r="AEN4">
        <v>45130</v>
      </c>
      <c r="AEO4">
        <v>45197</v>
      </c>
      <c r="AEP4">
        <v>45205</v>
      </c>
      <c r="AEQ4">
        <v>45222</v>
      </c>
      <c r="AER4">
        <v>45307</v>
      </c>
      <c r="AES4">
        <v>45554</v>
      </c>
      <c r="AET4">
        <v>45585</v>
      </c>
      <c r="AEU4">
        <v>45592</v>
      </c>
      <c r="AEV4">
        <v>45604</v>
      </c>
      <c r="AEW4">
        <v>45617</v>
      </c>
      <c r="AEX4">
        <v>45623</v>
      </c>
      <c r="AEY4">
        <v>45712</v>
      </c>
      <c r="AEZ4">
        <v>46072</v>
      </c>
      <c r="AFA4">
        <v>46164</v>
      </c>
      <c r="AFB4">
        <v>46246</v>
      </c>
      <c r="AFC4">
        <v>46642</v>
      </c>
      <c r="AFD4">
        <v>46673</v>
      </c>
      <c r="AFE4">
        <v>46715</v>
      </c>
      <c r="AFF4">
        <v>46730</v>
      </c>
      <c r="AFG4">
        <v>46852</v>
      </c>
      <c r="AFH4">
        <v>46947</v>
      </c>
      <c r="AFI4">
        <v>47049</v>
      </c>
      <c r="AFJ4">
        <v>47236</v>
      </c>
      <c r="AFK4">
        <v>47332</v>
      </c>
      <c r="AFL4">
        <v>47371</v>
      </c>
      <c r="AFM4">
        <v>47376</v>
      </c>
      <c r="AFN4">
        <v>47410</v>
      </c>
      <c r="AFO4">
        <v>47439</v>
      </c>
      <c r="AFP4">
        <v>47452</v>
      </c>
      <c r="AFQ4">
        <v>47460</v>
      </c>
      <c r="AFR4">
        <v>47492</v>
      </c>
      <c r="AFS4">
        <v>47500</v>
      </c>
      <c r="AFT4">
        <v>47525</v>
      </c>
      <c r="AFU4">
        <v>47537</v>
      </c>
      <c r="AFV4">
        <v>47615</v>
      </c>
      <c r="AFW4">
        <v>47649</v>
      </c>
      <c r="AFX4">
        <v>47838</v>
      </c>
      <c r="AFY4">
        <v>47939</v>
      </c>
      <c r="AFZ4">
        <v>47980</v>
      </c>
      <c r="AGA4">
        <v>48040</v>
      </c>
      <c r="AGB4">
        <v>48068</v>
      </c>
      <c r="AGC4">
        <v>48107</v>
      </c>
      <c r="AGD4">
        <v>48126</v>
      </c>
      <c r="AGE4">
        <v>48152</v>
      </c>
      <c r="AGF4">
        <v>48205</v>
      </c>
      <c r="AGG4">
        <v>48236</v>
      </c>
      <c r="AGH4">
        <v>48298</v>
      </c>
      <c r="AGI4">
        <v>48299</v>
      </c>
      <c r="AGJ4">
        <v>48303</v>
      </c>
      <c r="AGK4">
        <v>48308</v>
      </c>
      <c r="AGL4">
        <v>48347</v>
      </c>
      <c r="AGM4">
        <v>48403</v>
      </c>
      <c r="AGN4">
        <v>48435</v>
      </c>
      <c r="AGO4">
        <v>48448</v>
      </c>
      <c r="AGP4">
        <v>48547</v>
      </c>
      <c r="AGQ4">
        <v>48767</v>
      </c>
      <c r="AGR4">
        <v>48810</v>
      </c>
      <c r="AGS4">
        <v>48859</v>
      </c>
      <c r="AGT4">
        <v>48877</v>
      </c>
      <c r="AGU4">
        <v>49085</v>
      </c>
      <c r="AGV4">
        <v>49108</v>
      </c>
      <c r="AGW4">
        <v>49163</v>
      </c>
      <c r="AGX4">
        <v>49315</v>
      </c>
      <c r="AGY4">
        <v>49335</v>
      </c>
      <c r="AGZ4">
        <v>49348</v>
      </c>
      <c r="AHA4">
        <v>49391</v>
      </c>
      <c r="AHB4">
        <v>49407</v>
      </c>
      <c r="AHC4">
        <v>49456</v>
      </c>
      <c r="AHD4">
        <v>49468</v>
      </c>
      <c r="AHE4">
        <v>49480</v>
      </c>
      <c r="AHF4">
        <v>49591</v>
      </c>
      <c r="AHG4">
        <v>49690</v>
      </c>
      <c r="AHH4">
        <v>49846</v>
      </c>
      <c r="AHI4">
        <v>50001</v>
      </c>
      <c r="AHJ4">
        <v>50033</v>
      </c>
      <c r="AHK4">
        <v>50236</v>
      </c>
      <c r="AHL4">
        <v>50288</v>
      </c>
      <c r="AHM4">
        <v>50318</v>
      </c>
      <c r="AHN4">
        <v>50379</v>
      </c>
      <c r="AHO4">
        <v>50395</v>
      </c>
      <c r="AHP4">
        <v>50447</v>
      </c>
      <c r="AHQ4">
        <v>50684</v>
      </c>
      <c r="AHR4">
        <v>50700</v>
      </c>
      <c r="AHS4">
        <v>50815</v>
      </c>
      <c r="AHT4">
        <v>50997</v>
      </c>
      <c r="AHU4">
        <v>51116</v>
      </c>
      <c r="AHV4">
        <v>51175</v>
      </c>
      <c r="AHW4">
        <v>51211</v>
      </c>
      <c r="AHX4">
        <v>51230</v>
      </c>
      <c r="AHY4">
        <v>51275</v>
      </c>
      <c r="AHZ4">
        <v>51301</v>
      </c>
      <c r="AIA4">
        <v>51302</v>
      </c>
      <c r="AIB4">
        <v>51346</v>
      </c>
      <c r="AIC4">
        <v>51389</v>
      </c>
      <c r="AID4">
        <v>51732</v>
      </c>
      <c r="AIE4">
        <v>51738</v>
      </c>
      <c r="AIF4">
        <v>51789</v>
      </c>
      <c r="AIG4">
        <v>51849</v>
      </c>
      <c r="AIH4">
        <v>51872</v>
      </c>
      <c r="AII4">
        <v>51932</v>
      </c>
      <c r="AIJ4">
        <v>51963</v>
      </c>
      <c r="AIK4">
        <v>51976</v>
      </c>
      <c r="AIL4">
        <v>52004</v>
      </c>
      <c r="AIM4">
        <v>52065</v>
      </c>
      <c r="AIN4">
        <v>52095</v>
      </c>
      <c r="AIO4">
        <v>52186</v>
      </c>
      <c r="AIP4">
        <v>52197</v>
      </c>
      <c r="AIQ4">
        <v>52382</v>
      </c>
      <c r="AIR4">
        <v>52439</v>
      </c>
      <c r="AIS4">
        <v>52444</v>
      </c>
      <c r="AIT4">
        <v>52537</v>
      </c>
      <c r="AIU4">
        <v>52545</v>
      </c>
      <c r="AIV4">
        <v>52548</v>
      </c>
      <c r="AIW4">
        <v>52583</v>
      </c>
      <c r="AIX4">
        <v>52623</v>
      </c>
      <c r="AIY4">
        <v>52664</v>
      </c>
      <c r="AIZ4">
        <v>52679</v>
      </c>
      <c r="AJA4">
        <v>52702</v>
      </c>
      <c r="AJB4">
        <v>52821</v>
      </c>
      <c r="AJC4">
        <v>52842</v>
      </c>
      <c r="AJD4">
        <v>52865</v>
      </c>
      <c r="AJE4">
        <v>52955</v>
      </c>
      <c r="AJF4">
        <v>52987</v>
      </c>
      <c r="AJG4">
        <v>53200</v>
      </c>
      <c r="AJH4">
        <v>53225</v>
      </c>
      <c r="AJI4">
        <v>53230</v>
      </c>
      <c r="AJJ4">
        <v>53262</v>
      </c>
      <c r="AJK4">
        <v>53303</v>
      </c>
      <c r="AJL4">
        <v>53305</v>
      </c>
      <c r="AJM4">
        <v>53361</v>
      </c>
      <c r="AJN4">
        <v>53390</v>
      </c>
      <c r="AJO4">
        <v>53407</v>
      </c>
      <c r="AJP4">
        <v>53457</v>
      </c>
      <c r="AJQ4">
        <v>53459</v>
      </c>
      <c r="AJR4">
        <v>53468</v>
      </c>
      <c r="AJS4">
        <v>53522</v>
      </c>
      <c r="AJT4">
        <v>53532</v>
      </c>
      <c r="AJU4">
        <v>53674</v>
      </c>
      <c r="AJV4">
        <v>53754</v>
      </c>
      <c r="AJW4">
        <v>53763</v>
      </c>
      <c r="AJX4">
        <v>53824</v>
      </c>
      <c r="AJY4">
        <v>53828</v>
      </c>
      <c r="AJZ4">
        <v>53975</v>
      </c>
      <c r="AKA4">
        <v>54003</v>
      </c>
      <c r="AKB4">
        <v>54092</v>
      </c>
      <c r="AKC4">
        <v>54262</v>
      </c>
      <c r="AKD4">
        <v>54372</v>
      </c>
      <c r="AKE4">
        <v>54468</v>
      </c>
      <c r="AKF4">
        <v>54488</v>
      </c>
      <c r="AKG4">
        <v>54510</v>
      </c>
      <c r="AKH4">
        <v>54516</v>
      </c>
      <c r="AKI4">
        <v>54527</v>
      </c>
      <c r="AKJ4">
        <v>54564</v>
      </c>
      <c r="AKK4">
        <v>54571</v>
      </c>
      <c r="AKL4">
        <v>54660</v>
      </c>
      <c r="AKM4">
        <v>54676</v>
      </c>
      <c r="AKN4">
        <v>54811</v>
      </c>
      <c r="AKO4">
        <v>54842</v>
      </c>
      <c r="AKP4">
        <v>54947</v>
      </c>
      <c r="AKQ4">
        <v>54957</v>
      </c>
      <c r="AKR4">
        <v>54963</v>
      </c>
      <c r="AKS4">
        <v>55007</v>
      </c>
      <c r="AKT4">
        <v>55009</v>
      </c>
      <c r="AKU4">
        <v>55090</v>
      </c>
      <c r="AKV4">
        <v>55095</v>
      </c>
      <c r="AKW4">
        <v>55211</v>
      </c>
      <c r="AKX4">
        <v>55267</v>
      </c>
      <c r="AKY4">
        <v>55370</v>
      </c>
      <c r="AKZ4">
        <v>55434</v>
      </c>
      <c r="ALA4">
        <v>55447</v>
      </c>
      <c r="ALB4">
        <v>55495</v>
      </c>
      <c r="ALC4">
        <v>55522</v>
      </c>
      <c r="ALD4">
        <v>55569</v>
      </c>
      <c r="ALE4">
        <v>55599</v>
      </c>
      <c r="ALF4">
        <v>55665</v>
      </c>
      <c r="ALG4">
        <v>55783</v>
      </c>
      <c r="ALH4">
        <v>55793</v>
      </c>
      <c r="ALI4">
        <v>55795</v>
      </c>
      <c r="ALJ4">
        <v>55839</v>
      </c>
      <c r="ALK4">
        <v>55895</v>
      </c>
      <c r="ALL4">
        <v>56016</v>
      </c>
      <c r="ALM4">
        <v>56027</v>
      </c>
      <c r="ALN4">
        <v>56097</v>
      </c>
      <c r="ALO4">
        <v>56105</v>
      </c>
      <c r="ALP4">
        <v>56193</v>
      </c>
      <c r="ALQ4">
        <v>56252</v>
      </c>
      <c r="ALR4">
        <v>56273</v>
      </c>
      <c r="ALS4">
        <v>56362</v>
      </c>
      <c r="ALT4">
        <v>56445</v>
      </c>
      <c r="ALU4">
        <v>56679</v>
      </c>
      <c r="ALV4">
        <v>56688</v>
      </c>
      <c r="ALW4">
        <v>56754</v>
      </c>
      <c r="ALX4">
        <v>56756</v>
      </c>
      <c r="ALY4">
        <v>56768</v>
      </c>
      <c r="ALZ4">
        <v>56770</v>
      </c>
      <c r="AMA4">
        <v>56904</v>
      </c>
      <c r="AMB4">
        <v>56958</v>
      </c>
      <c r="AMC4">
        <v>57059</v>
      </c>
      <c r="AMD4">
        <v>57155</v>
      </c>
      <c r="AME4">
        <v>57177</v>
      </c>
      <c r="AMF4">
        <v>57225</v>
      </c>
      <c r="AMG4">
        <v>57293</v>
      </c>
      <c r="AMH4">
        <v>57315</v>
      </c>
      <c r="AMI4">
        <v>57392</v>
      </c>
      <c r="AMJ4">
        <v>57420</v>
      </c>
      <c r="AMK4">
        <v>57437</v>
      </c>
      <c r="AML4">
        <v>57519</v>
      </c>
      <c r="AMM4">
        <v>57545</v>
      </c>
      <c r="AMN4">
        <v>57561</v>
      </c>
      <c r="AMO4">
        <v>57707</v>
      </c>
      <c r="AMP4">
        <v>57771</v>
      </c>
      <c r="AMQ4">
        <v>57875</v>
      </c>
      <c r="AMR4">
        <v>58023</v>
      </c>
      <c r="AMS4">
        <v>58061</v>
      </c>
      <c r="AMT4">
        <v>58107</v>
      </c>
      <c r="AMU4">
        <v>58120</v>
      </c>
      <c r="AMV4">
        <v>58125</v>
      </c>
      <c r="AMW4">
        <v>58226</v>
      </c>
      <c r="AMX4">
        <v>58228</v>
      </c>
      <c r="AMY4">
        <v>58256</v>
      </c>
      <c r="AMZ4">
        <v>58256</v>
      </c>
      <c r="ANA4">
        <v>58352</v>
      </c>
      <c r="ANB4">
        <v>58353</v>
      </c>
      <c r="ANC4">
        <v>58360</v>
      </c>
      <c r="AND4">
        <v>58398</v>
      </c>
      <c r="ANE4">
        <v>58445</v>
      </c>
      <c r="ANF4">
        <v>58542</v>
      </c>
      <c r="ANG4">
        <v>58551</v>
      </c>
      <c r="ANH4">
        <v>58568</v>
      </c>
      <c r="ANI4">
        <v>58627</v>
      </c>
      <c r="ANJ4">
        <v>58664</v>
      </c>
      <c r="ANK4">
        <v>58672</v>
      </c>
      <c r="ANL4">
        <v>58701</v>
      </c>
      <c r="ANM4">
        <v>58709</v>
      </c>
      <c r="ANN4">
        <v>58742</v>
      </c>
      <c r="ANO4">
        <v>58773</v>
      </c>
      <c r="ANP4">
        <v>58785</v>
      </c>
      <c r="ANQ4">
        <v>58787</v>
      </c>
      <c r="ANR4">
        <v>59006</v>
      </c>
      <c r="ANS4">
        <v>59013</v>
      </c>
      <c r="ANT4">
        <v>59027</v>
      </c>
      <c r="ANU4">
        <v>59125</v>
      </c>
      <c r="ANV4">
        <v>59164</v>
      </c>
      <c r="ANW4">
        <v>59215</v>
      </c>
      <c r="ANX4">
        <v>59232</v>
      </c>
      <c r="ANY4">
        <v>59288</v>
      </c>
      <c r="ANZ4">
        <v>59312</v>
      </c>
      <c r="AOA4">
        <v>59335</v>
      </c>
      <c r="AOB4">
        <v>59385</v>
      </c>
      <c r="AOC4">
        <v>59389</v>
      </c>
      <c r="AOD4">
        <v>59430</v>
      </c>
      <c r="AOE4">
        <v>59438</v>
      </c>
      <c r="AOF4">
        <v>59458</v>
      </c>
      <c r="AOG4">
        <v>59563</v>
      </c>
      <c r="AOH4">
        <v>59565</v>
      </c>
      <c r="AOI4">
        <v>59617</v>
      </c>
      <c r="AOJ4">
        <v>59745</v>
      </c>
      <c r="AOK4">
        <v>59767</v>
      </c>
      <c r="AOL4">
        <v>59902</v>
      </c>
      <c r="AOM4">
        <v>59911</v>
      </c>
      <c r="AON4">
        <v>59919</v>
      </c>
      <c r="AOO4">
        <v>59961</v>
      </c>
      <c r="AOP4">
        <v>60052</v>
      </c>
      <c r="AOQ4">
        <v>60347</v>
      </c>
      <c r="AOR4">
        <v>60365</v>
      </c>
      <c r="AOS4">
        <v>60483</v>
      </c>
      <c r="AOT4">
        <v>60518</v>
      </c>
      <c r="AOU4">
        <v>60542</v>
      </c>
      <c r="AOV4">
        <v>60608</v>
      </c>
      <c r="AOW4">
        <v>60679</v>
      </c>
      <c r="AOX4">
        <v>60683</v>
      </c>
      <c r="AOY4">
        <v>60702</v>
      </c>
      <c r="AOZ4">
        <v>60715</v>
      </c>
      <c r="APA4">
        <v>60756</v>
      </c>
      <c r="APB4">
        <v>60805</v>
      </c>
      <c r="APC4">
        <v>60891</v>
      </c>
      <c r="APD4">
        <v>60897</v>
      </c>
      <c r="APE4">
        <v>60928</v>
      </c>
      <c r="APF4">
        <v>61069</v>
      </c>
      <c r="APG4">
        <v>61081</v>
      </c>
      <c r="APH4">
        <v>61206</v>
      </c>
      <c r="API4">
        <v>61216</v>
      </c>
      <c r="APJ4">
        <v>61222</v>
      </c>
      <c r="APK4">
        <v>61346</v>
      </c>
      <c r="APL4">
        <v>61482</v>
      </c>
      <c r="APM4">
        <v>61598</v>
      </c>
      <c r="APN4">
        <v>61600</v>
      </c>
      <c r="APO4">
        <v>61717</v>
      </c>
      <c r="APP4">
        <v>61734</v>
      </c>
      <c r="APQ4">
        <v>61758</v>
      </c>
      <c r="APR4">
        <v>61768</v>
      </c>
      <c r="APS4">
        <v>61816</v>
      </c>
      <c r="APT4">
        <v>61966</v>
      </c>
      <c r="APU4">
        <v>62142</v>
      </c>
      <c r="APV4">
        <v>62180</v>
      </c>
      <c r="APW4">
        <v>62288</v>
      </c>
      <c r="APX4">
        <v>62307</v>
      </c>
      <c r="APY4">
        <v>62448</v>
      </c>
      <c r="APZ4">
        <v>62495</v>
      </c>
      <c r="AQA4">
        <v>62522</v>
      </c>
      <c r="AQB4">
        <v>62779</v>
      </c>
      <c r="AQC4">
        <v>62810</v>
      </c>
      <c r="AQD4">
        <v>63034</v>
      </c>
      <c r="AQE4">
        <v>63078</v>
      </c>
      <c r="AQF4">
        <v>63122</v>
      </c>
      <c r="AQG4">
        <v>63225</v>
      </c>
      <c r="AQH4">
        <v>63248</v>
      </c>
      <c r="AQI4">
        <v>63332</v>
      </c>
      <c r="AQJ4">
        <v>63498</v>
      </c>
      <c r="AQK4">
        <v>63529</v>
      </c>
      <c r="AQL4">
        <v>63547</v>
      </c>
      <c r="AQM4">
        <v>63607</v>
      </c>
      <c r="AQN4">
        <v>63618</v>
      </c>
      <c r="AQO4">
        <v>63638</v>
      </c>
      <c r="AQP4">
        <v>63639</v>
      </c>
      <c r="AQQ4">
        <v>63711</v>
      </c>
      <c r="AQR4">
        <v>63714</v>
      </c>
      <c r="AQS4">
        <v>63755</v>
      </c>
      <c r="AQT4">
        <v>63826</v>
      </c>
      <c r="AQU4">
        <v>63879</v>
      </c>
      <c r="AQV4">
        <v>63941</v>
      </c>
      <c r="AQW4">
        <v>64003</v>
      </c>
      <c r="AQX4">
        <v>64051</v>
      </c>
      <c r="AQY4">
        <v>64077</v>
      </c>
      <c r="AQZ4">
        <v>64139</v>
      </c>
      <c r="ARA4">
        <v>64199</v>
      </c>
      <c r="ARB4">
        <v>64216</v>
      </c>
      <c r="ARC4">
        <v>64268</v>
      </c>
      <c r="ARD4">
        <v>64464</v>
      </c>
      <c r="ARE4">
        <v>64472</v>
      </c>
      <c r="ARF4">
        <v>64491</v>
      </c>
      <c r="ARG4">
        <v>64496</v>
      </c>
      <c r="ARH4">
        <v>64500</v>
      </c>
      <c r="ARI4">
        <v>64502</v>
      </c>
      <c r="ARJ4">
        <v>64522</v>
      </c>
      <c r="ARK4">
        <v>64563</v>
      </c>
      <c r="ARL4">
        <v>64572</v>
      </c>
      <c r="ARM4">
        <v>64685</v>
      </c>
      <c r="ARN4">
        <v>64722</v>
      </c>
      <c r="ARO4">
        <v>64733</v>
      </c>
      <c r="ARP4">
        <v>64753</v>
      </c>
      <c r="ARQ4">
        <v>64765</v>
      </c>
      <c r="ARR4">
        <v>64804</v>
      </c>
      <c r="ARS4">
        <v>64955</v>
      </c>
      <c r="ART4">
        <v>65023</v>
      </c>
      <c r="ARU4">
        <v>65084</v>
      </c>
      <c r="ARV4">
        <v>65128</v>
      </c>
      <c r="ARW4">
        <v>65171</v>
      </c>
      <c r="ARX4">
        <v>65192</v>
      </c>
      <c r="ARY4">
        <v>65255</v>
      </c>
      <c r="ARZ4">
        <v>65330</v>
      </c>
      <c r="ASA4">
        <v>65521</v>
      </c>
      <c r="ASB4">
        <v>65539</v>
      </c>
      <c r="ASC4">
        <v>65600</v>
      </c>
      <c r="ASD4">
        <v>65693</v>
      </c>
      <c r="ASE4">
        <v>65719</v>
      </c>
      <c r="ASF4">
        <v>65740</v>
      </c>
      <c r="ASG4">
        <v>65862</v>
      </c>
      <c r="ASH4">
        <v>65884</v>
      </c>
      <c r="ASI4">
        <v>65997</v>
      </c>
      <c r="ASJ4">
        <v>66234</v>
      </c>
      <c r="ASK4">
        <v>66262</v>
      </c>
      <c r="ASL4">
        <v>66273</v>
      </c>
      <c r="ASM4">
        <v>66309</v>
      </c>
      <c r="ASN4">
        <v>66311</v>
      </c>
      <c r="ASO4">
        <v>66348</v>
      </c>
      <c r="ASP4">
        <v>66408</v>
      </c>
      <c r="ASQ4">
        <v>66592</v>
      </c>
      <c r="ASR4">
        <v>66597</v>
      </c>
      <c r="ASS4">
        <v>66620</v>
      </c>
      <c r="AST4">
        <v>66657</v>
      </c>
      <c r="ASU4">
        <v>66714</v>
      </c>
      <c r="ASV4">
        <v>66920</v>
      </c>
      <c r="ASW4">
        <v>66925</v>
      </c>
      <c r="ASX4">
        <v>66977</v>
      </c>
      <c r="ASY4">
        <v>67072</v>
      </c>
      <c r="ASZ4">
        <v>67088</v>
      </c>
      <c r="ATA4">
        <v>67128</v>
      </c>
      <c r="ATB4">
        <v>67138</v>
      </c>
      <c r="ATC4">
        <v>67163</v>
      </c>
      <c r="ATD4">
        <v>67177</v>
      </c>
      <c r="ATE4">
        <v>67192</v>
      </c>
      <c r="ATF4">
        <v>67194</v>
      </c>
      <c r="ATG4">
        <v>67263</v>
      </c>
      <c r="ATH4">
        <v>67279</v>
      </c>
      <c r="ATI4">
        <v>67392</v>
      </c>
      <c r="ATJ4">
        <v>67408</v>
      </c>
      <c r="ATK4">
        <v>67650</v>
      </c>
      <c r="ATL4">
        <v>67696</v>
      </c>
      <c r="ATM4">
        <v>67762</v>
      </c>
      <c r="ATN4">
        <v>67904</v>
      </c>
      <c r="ATO4">
        <v>67905</v>
      </c>
      <c r="ATP4">
        <v>67927</v>
      </c>
      <c r="ATQ4">
        <v>67958</v>
      </c>
      <c r="ATR4">
        <v>67983</v>
      </c>
      <c r="ATS4">
        <v>67985</v>
      </c>
      <c r="ATT4">
        <v>68012</v>
      </c>
      <c r="ATU4">
        <v>68018</v>
      </c>
      <c r="ATV4">
        <v>68081</v>
      </c>
      <c r="ATW4">
        <v>68098</v>
      </c>
      <c r="ATX4">
        <v>68306</v>
      </c>
      <c r="ATY4">
        <v>68427</v>
      </c>
      <c r="ATZ4">
        <v>68464</v>
      </c>
      <c r="AUA4">
        <v>68481</v>
      </c>
      <c r="AUB4">
        <v>68484</v>
      </c>
      <c r="AUC4">
        <v>68533</v>
      </c>
      <c r="AUD4">
        <v>68672</v>
      </c>
      <c r="AUE4">
        <v>68813</v>
      </c>
      <c r="AUF4">
        <v>68822</v>
      </c>
      <c r="AUG4">
        <v>68837</v>
      </c>
      <c r="AUH4">
        <v>68845</v>
      </c>
      <c r="AUI4">
        <v>68860</v>
      </c>
      <c r="AUJ4">
        <v>68897</v>
      </c>
      <c r="AUK4">
        <v>69006</v>
      </c>
      <c r="AUL4">
        <v>69044</v>
      </c>
      <c r="AUM4">
        <v>69060</v>
      </c>
      <c r="AUN4">
        <v>69067</v>
      </c>
      <c r="AUO4">
        <v>69074</v>
      </c>
      <c r="AUP4">
        <v>69150</v>
      </c>
      <c r="AUQ4">
        <v>69167</v>
      </c>
      <c r="AUR4">
        <v>69183</v>
      </c>
      <c r="AUS4">
        <v>69197</v>
      </c>
      <c r="AUT4">
        <v>69344</v>
      </c>
      <c r="AUU4">
        <v>69368</v>
      </c>
      <c r="AUV4">
        <v>69406</v>
      </c>
      <c r="AUW4">
        <v>69693</v>
      </c>
      <c r="AUX4">
        <v>69721</v>
      </c>
      <c r="AUY4">
        <v>69780</v>
      </c>
      <c r="AUZ4">
        <v>69784</v>
      </c>
      <c r="AVA4">
        <v>69813</v>
      </c>
      <c r="AVB4">
        <v>69851</v>
      </c>
      <c r="AVC4">
        <v>69869</v>
      </c>
      <c r="AVD4">
        <v>69978</v>
      </c>
      <c r="AVE4">
        <v>69986</v>
      </c>
      <c r="AVF4">
        <v>70008</v>
      </c>
      <c r="AVG4">
        <v>70036</v>
      </c>
      <c r="AVH4">
        <v>70072</v>
      </c>
      <c r="AVI4">
        <v>70119</v>
      </c>
      <c r="AVJ4">
        <v>70208</v>
      </c>
      <c r="AVK4">
        <v>70245</v>
      </c>
      <c r="AVL4">
        <v>70245</v>
      </c>
      <c r="AVM4">
        <v>70308</v>
      </c>
      <c r="AVN4">
        <v>70412</v>
      </c>
      <c r="AVO4">
        <v>70419</v>
      </c>
      <c r="AVP4">
        <v>70422</v>
      </c>
      <c r="AVQ4">
        <v>70527</v>
      </c>
      <c r="AVR4">
        <v>70558</v>
      </c>
      <c r="AVS4">
        <v>70634</v>
      </c>
      <c r="AVT4">
        <v>70797</v>
      </c>
      <c r="AVU4">
        <v>70835</v>
      </c>
      <c r="AVV4">
        <v>70837</v>
      </c>
      <c r="AVW4">
        <v>70862</v>
      </c>
      <c r="AVX4">
        <v>70922</v>
      </c>
      <c r="AVY4">
        <v>70984</v>
      </c>
      <c r="AVZ4">
        <v>70995</v>
      </c>
      <c r="AWA4">
        <v>71007</v>
      </c>
      <c r="AWB4">
        <v>71081</v>
      </c>
      <c r="AWC4">
        <v>71121</v>
      </c>
      <c r="AWD4">
        <v>71171</v>
      </c>
      <c r="AWE4">
        <v>71214</v>
      </c>
      <c r="AWF4">
        <v>71251</v>
      </c>
      <c r="AWG4">
        <v>71282</v>
      </c>
      <c r="AWH4">
        <v>71285</v>
      </c>
      <c r="AWI4">
        <v>71343</v>
      </c>
      <c r="AWJ4">
        <v>71424</v>
      </c>
      <c r="AWK4">
        <v>71542</v>
      </c>
      <c r="AWL4">
        <v>71671</v>
      </c>
      <c r="AWM4">
        <v>71755</v>
      </c>
      <c r="AWN4">
        <v>71801</v>
      </c>
      <c r="AWO4">
        <v>71877</v>
      </c>
      <c r="AWP4">
        <v>71891</v>
      </c>
      <c r="AWQ4">
        <v>71893</v>
      </c>
      <c r="AWR4">
        <v>71996</v>
      </c>
      <c r="AWS4">
        <v>72020</v>
      </c>
      <c r="AWT4">
        <v>72042</v>
      </c>
      <c r="AWU4">
        <v>72106</v>
      </c>
      <c r="AWV4">
        <v>72126</v>
      </c>
      <c r="AWW4">
        <v>72169</v>
      </c>
      <c r="AWX4">
        <v>72170</v>
      </c>
      <c r="AWY4">
        <v>72193</v>
      </c>
      <c r="AWZ4">
        <v>72225</v>
      </c>
      <c r="AXA4">
        <v>72271</v>
      </c>
      <c r="AXB4">
        <v>72298</v>
      </c>
      <c r="AXC4">
        <v>72454</v>
      </c>
      <c r="AXD4">
        <v>72589</v>
      </c>
      <c r="AXE4">
        <v>72593</v>
      </c>
      <c r="AXF4">
        <v>72620</v>
      </c>
      <c r="AXG4">
        <v>72713</v>
      </c>
      <c r="AXH4">
        <v>72897</v>
      </c>
      <c r="AXI4">
        <v>72936</v>
      </c>
      <c r="AXJ4">
        <v>73060</v>
      </c>
      <c r="AXK4">
        <v>73127</v>
      </c>
      <c r="AXL4">
        <v>73142</v>
      </c>
      <c r="AXM4">
        <v>73234</v>
      </c>
      <c r="AXN4">
        <v>73241</v>
      </c>
      <c r="AXO4">
        <v>73288</v>
      </c>
      <c r="AXP4">
        <v>73336</v>
      </c>
      <c r="AXQ4">
        <v>73337</v>
      </c>
      <c r="AXR4">
        <v>73361</v>
      </c>
      <c r="AXS4">
        <v>73365</v>
      </c>
      <c r="AXT4">
        <v>73446</v>
      </c>
      <c r="AXU4">
        <v>73476</v>
      </c>
      <c r="AXV4">
        <v>73492</v>
      </c>
      <c r="AXW4">
        <v>73513</v>
      </c>
      <c r="AXX4">
        <v>73538</v>
      </c>
      <c r="AXY4">
        <v>73629</v>
      </c>
      <c r="AXZ4">
        <v>73662</v>
      </c>
      <c r="AYA4">
        <v>73680</v>
      </c>
      <c r="AYB4">
        <v>73709</v>
      </c>
      <c r="AYC4">
        <v>73735</v>
      </c>
      <c r="AYD4">
        <v>73743</v>
      </c>
      <c r="AYE4">
        <v>73809</v>
      </c>
      <c r="AYF4">
        <v>74027</v>
      </c>
      <c r="AYG4">
        <v>74567</v>
      </c>
      <c r="AYH4">
        <v>74586</v>
      </c>
      <c r="AYI4">
        <v>74656</v>
      </c>
      <c r="AYJ4">
        <v>74678</v>
      </c>
      <c r="AYK4">
        <v>74693</v>
      </c>
      <c r="AYL4">
        <v>74707</v>
      </c>
      <c r="AYM4">
        <v>74717</v>
      </c>
      <c r="AYN4">
        <v>74915</v>
      </c>
      <c r="AYO4">
        <v>74941</v>
      </c>
      <c r="AYP4">
        <v>75054</v>
      </c>
      <c r="AYQ4">
        <v>75171</v>
      </c>
      <c r="AYR4">
        <v>75332</v>
      </c>
      <c r="AYS4">
        <v>75351</v>
      </c>
      <c r="AYT4">
        <v>75372</v>
      </c>
      <c r="AYU4">
        <v>75408</v>
      </c>
      <c r="AYV4">
        <v>75416</v>
      </c>
      <c r="AYW4">
        <v>75467</v>
      </c>
      <c r="AYX4">
        <v>75486</v>
      </c>
      <c r="AYY4">
        <v>75500</v>
      </c>
      <c r="AYZ4">
        <v>75503</v>
      </c>
      <c r="AZA4">
        <v>75504</v>
      </c>
      <c r="AZB4">
        <v>75541</v>
      </c>
      <c r="AZC4">
        <v>75545</v>
      </c>
      <c r="AZD4">
        <v>75629</v>
      </c>
      <c r="AZE4">
        <v>75657</v>
      </c>
      <c r="AZF4">
        <v>75859</v>
      </c>
      <c r="AZG4">
        <v>75970</v>
      </c>
      <c r="AZH4">
        <v>76030</v>
      </c>
      <c r="AZI4">
        <v>76072</v>
      </c>
      <c r="AZJ4">
        <v>76084</v>
      </c>
      <c r="AZK4">
        <v>76246</v>
      </c>
      <c r="AZL4">
        <v>76417</v>
      </c>
      <c r="AZM4">
        <v>76469</v>
      </c>
      <c r="AZN4">
        <v>76520</v>
      </c>
      <c r="AZO4">
        <v>76524</v>
      </c>
      <c r="AZP4">
        <v>76533</v>
      </c>
      <c r="AZQ4">
        <v>76678</v>
      </c>
      <c r="AZR4">
        <v>76686</v>
      </c>
      <c r="AZS4">
        <v>76703</v>
      </c>
      <c r="AZT4">
        <v>76843</v>
      </c>
      <c r="AZU4">
        <v>76850</v>
      </c>
      <c r="AZV4">
        <v>77043</v>
      </c>
      <c r="AZW4">
        <v>77160</v>
      </c>
      <c r="AZX4">
        <v>77218</v>
      </c>
      <c r="AZY4">
        <v>77407</v>
      </c>
      <c r="AZZ4">
        <v>77435</v>
      </c>
      <c r="BAA4">
        <v>77441</v>
      </c>
      <c r="BAB4">
        <v>77594</v>
      </c>
      <c r="BAC4">
        <v>77633</v>
      </c>
      <c r="BAD4">
        <v>77696</v>
      </c>
      <c r="BAE4">
        <v>77774</v>
      </c>
      <c r="BAF4">
        <v>77809</v>
      </c>
      <c r="BAG4">
        <v>77813</v>
      </c>
      <c r="BAH4">
        <v>78123</v>
      </c>
      <c r="BAI4">
        <v>78195</v>
      </c>
      <c r="BAJ4">
        <v>78200</v>
      </c>
      <c r="BAK4">
        <v>78219</v>
      </c>
      <c r="BAL4">
        <v>78246</v>
      </c>
      <c r="BAM4">
        <v>78258</v>
      </c>
      <c r="BAN4">
        <v>78262</v>
      </c>
      <c r="BAO4">
        <v>78276</v>
      </c>
      <c r="BAP4">
        <v>78367</v>
      </c>
      <c r="BAQ4">
        <v>78417</v>
      </c>
      <c r="BAR4">
        <v>78422</v>
      </c>
      <c r="BAS4">
        <v>78445</v>
      </c>
      <c r="BAT4">
        <v>78472</v>
      </c>
      <c r="BAU4">
        <v>78584</v>
      </c>
      <c r="BAV4">
        <v>78663</v>
      </c>
      <c r="BAW4">
        <v>78666</v>
      </c>
      <c r="BAX4">
        <v>78666</v>
      </c>
      <c r="BAY4">
        <v>78739</v>
      </c>
      <c r="BAZ4">
        <v>78876</v>
      </c>
      <c r="BBA4">
        <v>78901</v>
      </c>
      <c r="BBB4">
        <v>79117</v>
      </c>
      <c r="BBC4">
        <v>79153</v>
      </c>
      <c r="BBD4">
        <v>79265</v>
      </c>
      <c r="BBE4">
        <v>79353</v>
      </c>
      <c r="BBF4">
        <v>79403</v>
      </c>
      <c r="BBG4">
        <v>79468</v>
      </c>
      <c r="BBH4">
        <v>79507</v>
      </c>
      <c r="BBI4">
        <v>79514</v>
      </c>
      <c r="BBJ4">
        <v>79552</v>
      </c>
      <c r="BBK4">
        <v>79553</v>
      </c>
      <c r="BBL4">
        <v>79626</v>
      </c>
      <c r="BBM4">
        <v>79667</v>
      </c>
      <c r="BBN4">
        <v>79728</v>
      </c>
      <c r="BBO4">
        <v>79803</v>
      </c>
      <c r="BBP4">
        <v>79840</v>
      </c>
      <c r="BBQ4">
        <v>79864</v>
      </c>
      <c r="BBR4">
        <v>79905</v>
      </c>
      <c r="BBS4">
        <v>79937</v>
      </c>
      <c r="BBT4">
        <v>79950</v>
      </c>
      <c r="BBU4">
        <v>79987</v>
      </c>
      <c r="BBV4">
        <v>80031</v>
      </c>
      <c r="BBW4">
        <v>80094</v>
      </c>
      <c r="BBX4">
        <v>80212</v>
      </c>
      <c r="BBY4">
        <v>80224</v>
      </c>
      <c r="BBZ4">
        <v>80254</v>
      </c>
      <c r="BCA4">
        <v>80258</v>
      </c>
      <c r="BCB4">
        <v>80296</v>
      </c>
      <c r="BCC4">
        <v>80462</v>
      </c>
      <c r="BCD4">
        <v>80526</v>
      </c>
      <c r="BCE4">
        <v>80617</v>
      </c>
      <c r="BCF4">
        <v>80634</v>
      </c>
      <c r="BCG4">
        <v>80745</v>
      </c>
      <c r="BCH4">
        <v>80796</v>
      </c>
      <c r="BCI4">
        <v>80828</v>
      </c>
      <c r="BCJ4">
        <v>80874</v>
      </c>
      <c r="BCK4">
        <v>80913</v>
      </c>
      <c r="BCL4">
        <v>81087</v>
      </c>
      <c r="BCM4">
        <v>81128</v>
      </c>
      <c r="BCN4">
        <v>81185</v>
      </c>
      <c r="BCO4">
        <v>81358</v>
      </c>
      <c r="BCP4">
        <v>81535</v>
      </c>
      <c r="BCQ4">
        <v>81686</v>
      </c>
      <c r="BCR4">
        <v>81712</v>
      </c>
      <c r="BCS4">
        <v>82386</v>
      </c>
      <c r="BCT4">
        <v>82609</v>
      </c>
      <c r="BCU4">
        <v>82730</v>
      </c>
      <c r="BCV4">
        <v>83217</v>
      </c>
      <c r="BCW4">
        <v>83228</v>
      </c>
      <c r="BCX4">
        <v>83286</v>
      </c>
      <c r="BCY4">
        <v>83517</v>
      </c>
      <c r="BCZ4">
        <v>84081</v>
      </c>
      <c r="BDA4">
        <v>84274</v>
      </c>
      <c r="BDB4">
        <v>84317</v>
      </c>
      <c r="BDC4">
        <v>88813</v>
      </c>
      <c r="BDD4">
        <v>91944</v>
      </c>
      <c r="BDE4">
        <v>92013</v>
      </c>
      <c r="BDF4">
        <v>109241</v>
      </c>
      <c r="BDG4">
        <v>115419</v>
      </c>
      <c r="BDH4">
        <v>155209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B2"/>
  <sheetViews>
    <sheetView workbookViewId="0"/>
  </sheetViews>
  <sheetFormatPr defaultRowHeight="14.4" x14ac:dyDescent="0.3"/>
  <sheetData>
    <row r="1" spans="1:1354" x14ac:dyDescent="0.3">
      <c r="A1">
        <v>2466159.8731120219</v>
      </c>
      <c r="B1">
        <v>2460019.9662519991</v>
      </c>
      <c r="C1">
        <v>2449991.6908665299</v>
      </c>
      <c r="D1">
        <v>2450407.4422254902</v>
      </c>
      <c r="E1">
        <v>2219895.6228221888</v>
      </c>
      <c r="F1">
        <v>1576430.679610068</v>
      </c>
      <c r="G1">
        <v>1576430.679610068</v>
      </c>
      <c r="H1">
        <v>2219895.6228221888</v>
      </c>
      <c r="I1">
        <v>1500798.976906952</v>
      </c>
      <c r="J1">
        <v>1502357.494777119</v>
      </c>
      <c r="K1">
        <v>1502214.490841266</v>
      </c>
      <c r="L1">
        <v>1502214.490841266</v>
      </c>
      <c r="M1">
        <v>1282364.0040878239</v>
      </c>
      <c r="N1">
        <v>1086133.21345363</v>
      </c>
      <c r="O1">
        <v>1086133.21345363</v>
      </c>
      <c r="P1">
        <v>1194926.200732335</v>
      </c>
      <c r="Q1">
        <v>1476708.767619082</v>
      </c>
      <c r="R1">
        <v>1479229.0131905421</v>
      </c>
      <c r="S1">
        <v>1108649.2853099799</v>
      </c>
      <c r="T1">
        <v>1194926.200732335</v>
      </c>
      <c r="U1">
        <v>1098123.221494046</v>
      </c>
      <c r="V1">
        <v>908674.58891731675</v>
      </c>
      <c r="W1">
        <v>908674.58891731675</v>
      </c>
      <c r="X1">
        <v>670237.66712982755</v>
      </c>
      <c r="Y1">
        <v>825124.93137400236</v>
      </c>
      <c r="Z1">
        <v>670237.66712982755</v>
      </c>
      <c r="AA1">
        <v>575502.12595843419</v>
      </c>
      <c r="AB1">
        <v>485190.02830809768</v>
      </c>
      <c r="AC1">
        <v>251968.3286351219</v>
      </c>
      <c r="AD1">
        <v>251968.3286351219</v>
      </c>
      <c r="AE1">
        <v>345623.83821043512</v>
      </c>
      <c r="AF1">
        <v>251968.3286351219</v>
      </c>
      <c r="AG1">
        <v>208614.65812324439</v>
      </c>
      <c r="AH1">
        <v>570183.71218086907</v>
      </c>
      <c r="AI1">
        <v>208614.65812324439</v>
      </c>
      <c r="AJ1">
        <v>388067.39656215941</v>
      </c>
      <c r="AK1">
        <v>208614.65812324439</v>
      </c>
      <c r="AL1">
        <v>208614.65812324439</v>
      </c>
      <c r="AM1">
        <v>208614.65812324439</v>
      </c>
      <c r="AN1">
        <v>199124.2888575868</v>
      </c>
      <c r="AO1">
        <v>388067.39656215941</v>
      </c>
      <c r="AP1">
        <v>199124.2888575868</v>
      </c>
      <c r="AQ1">
        <v>208614.65812324439</v>
      </c>
      <c r="AR1">
        <v>251968.3286351219</v>
      </c>
      <c r="AS1">
        <v>382770.80643585348</v>
      </c>
      <c r="AT1">
        <v>251968.3286351219</v>
      </c>
      <c r="AU1">
        <v>420521.86605178303</v>
      </c>
      <c r="AV1">
        <v>251968.3286351219</v>
      </c>
      <c r="AW1">
        <v>394334.97038194339</v>
      </c>
      <c r="AX1">
        <v>251968.3286351219</v>
      </c>
      <c r="AY1">
        <v>251968.3286351219</v>
      </c>
      <c r="AZ1">
        <v>741487.75337293663</v>
      </c>
      <c r="BA1">
        <v>251968.3286351219</v>
      </c>
      <c r="BB1">
        <v>767098.25196696876</v>
      </c>
      <c r="BC1">
        <v>280636.51812675648</v>
      </c>
      <c r="BD1">
        <v>283517.08574808651</v>
      </c>
      <c r="BE1">
        <v>519452.45229929331</v>
      </c>
      <c r="BF1">
        <v>286526.67338759708</v>
      </c>
      <c r="BG1">
        <v>352499.38170420157</v>
      </c>
      <c r="BH1">
        <v>490972.6579366675</v>
      </c>
      <c r="BI1">
        <v>352499.38170420157</v>
      </c>
      <c r="BJ1">
        <v>298556.78273762978</v>
      </c>
      <c r="BK1">
        <v>481105.21310334711</v>
      </c>
      <c r="BL1">
        <v>295423.397125541</v>
      </c>
      <c r="BM1">
        <v>295423.397125541</v>
      </c>
      <c r="BN1">
        <v>297824.07216458832</v>
      </c>
      <c r="BO1">
        <v>229513.79689750279</v>
      </c>
      <c r="BP1">
        <v>287170.39580848941</v>
      </c>
      <c r="BQ1">
        <v>539965.71835294098</v>
      </c>
      <c r="BR1">
        <v>409118.14339936292</v>
      </c>
      <c r="BS1">
        <v>229513.79689750279</v>
      </c>
      <c r="BT1">
        <v>285822.36042669858</v>
      </c>
      <c r="BU1">
        <v>424939.90321662137</v>
      </c>
      <c r="BV1">
        <v>505998.93035394407</v>
      </c>
      <c r="BW1">
        <v>424939.90321662137</v>
      </c>
      <c r="BX1">
        <v>186397.6236018023</v>
      </c>
      <c r="BY1">
        <v>370485.55338502198</v>
      </c>
      <c r="BZ1">
        <v>186397.6236018023</v>
      </c>
      <c r="CA1">
        <v>505998.93035394407</v>
      </c>
      <c r="CB1">
        <v>772441.12661040714</v>
      </c>
      <c r="CC1">
        <v>675936.26695871435</v>
      </c>
      <c r="CD1">
        <v>675936.26695871435</v>
      </c>
      <c r="CE1">
        <v>429208.39345168788</v>
      </c>
      <c r="CF1">
        <v>429208.39345168788</v>
      </c>
      <c r="CG1">
        <v>429208.39345168788</v>
      </c>
      <c r="CH1">
        <v>306532.54202144971</v>
      </c>
      <c r="CI1">
        <v>594338.77089658624</v>
      </c>
      <c r="CJ1">
        <v>287707.0938271872</v>
      </c>
      <c r="CK1">
        <v>703967.39646264829</v>
      </c>
      <c r="CL1">
        <v>480707.26394168258</v>
      </c>
      <c r="CM1">
        <v>703967.39646264829</v>
      </c>
      <c r="CN1">
        <v>287707.0938271872</v>
      </c>
      <c r="CO1">
        <v>287707.0938271872</v>
      </c>
      <c r="CP1">
        <v>389760.92426431528</v>
      </c>
      <c r="CQ1">
        <v>389760.92426431528</v>
      </c>
      <c r="CR1">
        <v>389760.92426431528</v>
      </c>
      <c r="CS1">
        <v>287707.0938271872</v>
      </c>
      <c r="CT1">
        <v>330258.70842737862</v>
      </c>
      <c r="CU1">
        <v>287707.0938271872</v>
      </c>
      <c r="CV1">
        <v>255343.949876923</v>
      </c>
      <c r="CW1">
        <v>178582.87959740931</v>
      </c>
      <c r="CX1">
        <v>227759.32154596219</v>
      </c>
      <c r="CY1">
        <v>177961.14604720511</v>
      </c>
      <c r="CZ1">
        <v>333808.93577279279</v>
      </c>
      <c r="DA1">
        <v>177961.14604720511</v>
      </c>
      <c r="DB1">
        <v>148264.1091290793</v>
      </c>
      <c r="DC1">
        <v>644304.00411354331</v>
      </c>
      <c r="DD1">
        <v>317891.29466167261</v>
      </c>
      <c r="DE1">
        <v>199041.7847851527</v>
      </c>
      <c r="DF1">
        <v>98762.105289793239</v>
      </c>
      <c r="DG1">
        <v>254686.46303682381</v>
      </c>
      <c r="DH1">
        <v>98762.105289793239</v>
      </c>
      <c r="DI1">
        <v>268393.83289299032</v>
      </c>
      <c r="DJ1">
        <v>108136.26897717921</v>
      </c>
      <c r="DK1">
        <v>178233.37613630609</v>
      </c>
      <c r="DL1">
        <v>268393.83289299032</v>
      </c>
      <c r="DM1">
        <v>178233.37613630609</v>
      </c>
      <c r="DN1">
        <v>98762.105289793239</v>
      </c>
      <c r="DO1">
        <v>470355.08847166557</v>
      </c>
      <c r="DP1">
        <v>93693.024328148109</v>
      </c>
      <c r="DQ1">
        <v>331085.00119975669</v>
      </c>
      <c r="DR1">
        <v>93693.024328148109</v>
      </c>
      <c r="DS1">
        <v>199041.7847851527</v>
      </c>
      <c r="DT1">
        <v>95094.349763272941</v>
      </c>
      <c r="DU1">
        <v>199041.7847851527</v>
      </c>
      <c r="DV1">
        <v>199041.7847851527</v>
      </c>
      <c r="DW1">
        <v>317891.29466167261</v>
      </c>
      <c r="DX1">
        <v>177961.14604720511</v>
      </c>
      <c r="DY1">
        <v>177772.77761585321</v>
      </c>
      <c r="DZ1">
        <v>95551.285574435198</v>
      </c>
      <c r="EA1">
        <v>471908.96601205989</v>
      </c>
      <c r="EB1">
        <v>95551.285574435198</v>
      </c>
      <c r="EC1">
        <v>127772.99571902461</v>
      </c>
      <c r="ED1">
        <v>308155.62622439791</v>
      </c>
      <c r="EE1">
        <v>114196.5649587774</v>
      </c>
      <c r="EF1">
        <v>177772.77761585321</v>
      </c>
      <c r="EG1">
        <v>114196.5649587774</v>
      </c>
      <c r="EH1">
        <v>232323.08798197951</v>
      </c>
      <c r="EI1">
        <v>232323.08798197951</v>
      </c>
      <c r="EJ1">
        <v>168677.4198896318</v>
      </c>
      <c r="EK1">
        <v>232323.08798197951</v>
      </c>
      <c r="EL1">
        <v>304865.71940835612</v>
      </c>
      <c r="EM1">
        <v>232323.08798197951</v>
      </c>
      <c r="EN1">
        <v>304865.71940835612</v>
      </c>
      <c r="EO1">
        <v>232323.08798197951</v>
      </c>
      <c r="EP1">
        <v>422497.2754601193</v>
      </c>
      <c r="EQ1">
        <v>116148.921517389</v>
      </c>
      <c r="ER1">
        <v>178736.93908405851</v>
      </c>
      <c r="ES1">
        <v>304865.71940835612</v>
      </c>
      <c r="ET1">
        <v>178327.31227985679</v>
      </c>
      <c r="EU1">
        <v>178327.31227985679</v>
      </c>
      <c r="EV1">
        <v>178327.31227985679</v>
      </c>
      <c r="EW1">
        <v>425684.91000036598</v>
      </c>
      <c r="EX1">
        <v>178327.31227985679</v>
      </c>
      <c r="EY1">
        <v>178327.31227985679</v>
      </c>
      <c r="EZ1">
        <v>101458.4018220282</v>
      </c>
      <c r="FA1">
        <v>394742.96357178729</v>
      </c>
      <c r="FB1">
        <v>116944.5346786544</v>
      </c>
      <c r="FC1">
        <v>178327.31227985679</v>
      </c>
      <c r="FD1">
        <v>116944.5346786544</v>
      </c>
      <c r="FE1">
        <v>269645.06037052278</v>
      </c>
      <c r="FF1">
        <v>116944.5346786544</v>
      </c>
      <c r="FG1">
        <v>89853.179752537952</v>
      </c>
      <c r="FH1">
        <v>116944.5346786544</v>
      </c>
      <c r="FI1">
        <v>89853.179752537952</v>
      </c>
      <c r="FJ1">
        <v>499474.72220615769</v>
      </c>
      <c r="FK1">
        <v>89853.179752537952</v>
      </c>
      <c r="FL1">
        <v>178327.31227985679</v>
      </c>
      <c r="FM1">
        <v>89853.179752537952</v>
      </c>
      <c r="FN1">
        <v>333223.87865999638</v>
      </c>
      <c r="FO1">
        <v>89853.179752537952</v>
      </c>
      <c r="FP1">
        <v>469829.55318959901</v>
      </c>
      <c r="FQ1">
        <v>115096.4959910445</v>
      </c>
      <c r="FR1">
        <v>89853.179752537952</v>
      </c>
      <c r="FS1">
        <v>499474.72220615769</v>
      </c>
      <c r="FT1">
        <v>89853.179752537952</v>
      </c>
      <c r="FU1">
        <v>115096.4959910445</v>
      </c>
      <c r="FV1">
        <v>89853.179752537952</v>
      </c>
      <c r="FW1">
        <v>348533.37465883908</v>
      </c>
      <c r="FX1">
        <v>177570.16444378949</v>
      </c>
      <c r="FY1">
        <v>89853.179752537952</v>
      </c>
      <c r="FZ1">
        <v>314571.49484392552</v>
      </c>
      <c r="GA1">
        <v>222137.90031577481</v>
      </c>
      <c r="GB1">
        <v>83798.582666614908</v>
      </c>
      <c r="GC1">
        <v>181337.6546062933</v>
      </c>
      <c r="GD1">
        <v>143769.56051839149</v>
      </c>
      <c r="GE1">
        <v>143769.56051839149</v>
      </c>
      <c r="GF1">
        <v>186108.64863748261</v>
      </c>
      <c r="GG1">
        <v>143769.56051839149</v>
      </c>
      <c r="GH1">
        <v>297360.24315518799</v>
      </c>
      <c r="GI1">
        <v>143769.56051839149</v>
      </c>
      <c r="GJ1">
        <v>271486.15586500597</v>
      </c>
      <c r="GK1">
        <v>143769.56051839149</v>
      </c>
      <c r="GL1">
        <v>181337.6546062933</v>
      </c>
      <c r="GM1">
        <v>271486.15586500597</v>
      </c>
      <c r="GN1">
        <v>181337.6546062933</v>
      </c>
      <c r="GO1">
        <v>181337.6546062933</v>
      </c>
      <c r="GP1">
        <v>304955.51701965008</v>
      </c>
      <c r="GQ1">
        <v>181337.6546062933</v>
      </c>
      <c r="GR1">
        <v>181337.6546062933</v>
      </c>
      <c r="GS1">
        <v>181337.6546062933</v>
      </c>
      <c r="GT1">
        <v>297360.24315518799</v>
      </c>
      <c r="GU1">
        <v>181337.6546062933</v>
      </c>
      <c r="GV1">
        <v>93477.681653151099</v>
      </c>
      <c r="GW1">
        <v>304955.51701965008</v>
      </c>
      <c r="GX1">
        <v>93477.681653151099</v>
      </c>
      <c r="GY1">
        <v>288787.15257392469</v>
      </c>
      <c r="GZ1">
        <v>93477.681653151099</v>
      </c>
      <c r="HA1">
        <v>297360.24315518799</v>
      </c>
      <c r="HB1">
        <v>90038.083033218922</v>
      </c>
      <c r="HC1">
        <v>181337.6546062933</v>
      </c>
      <c r="HD1">
        <v>181337.6546062933</v>
      </c>
      <c r="HE1">
        <v>181337.6546062933</v>
      </c>
      <c r="HF1">
        <v>181337.6546062933</v>
      </c>
      <c r="HG1">
        <v>274782.7040182809</v>
      </c>
      <c r="HH1">
        <v>197906.44552517339</v>
      </c>
      <c r="HI1">
        <v>217839.33633596281</v>
      </c>
      <c r="HJ1">
        <v>566459.90936911921</v>
      </c>
      <c r="HK1">
        <v>197906.44552517339</v>
      </c>
      <c r="HL1">
        <v>289280.95974067401</v>
      </c>
      <c r="HM1">
        <v>197906.44552517339</v>
      </c>
      <c r="HN1">
        <v>306400.35997633042</v>
      </c>
      <c r="HO1">
        <v>197906.44552517339</v>
      </c>
      <c r="HP1">
        <v>351042.81051700283</v>
      </c>
      <c r="HQ1">
        <v>197906.44552517339</v>
      </c>
      <c r="HR1">
        <v>351042.81051700283</v>
      </c>
      <c r="HS1">
        <v>197906.44552517339</v>
      </c>
      <c r="HT1">
        <v>174246.0418813742</v>
      </c>
      <c r="HU1">
        <v>197906.44552517339</v>
      </c>
      <c r="HV1">
        <v>150414.96935071121</v>
      </c>
      <c r="HW1">
        <v>351042.81051700283</v>
      </c>
      <c r="HX1">
        <v>150414.96935071121</v>
      </c>
      <c r="HY1">
        <v>306400.35997633042</v>
      </c>
      <c r="HZ1">
        <v>150414.96935071121</v>
      </c>
      <c r="IA1">
        <v>351042.81051700283</v>
      </c>
      <c r="IB1">
        <v>150414.96935071121</v>
      </c>
      <c r="IC1">
        <v>306400.35997633042</v>
      </c>
      <c r="ID1">
        <v>150414.96935071121</v>
      </c>
      <c r="IE1">
        <v>306400.35997633042</v>
      </c>
      <c r="IF1">
        <v>150414.96935071121</v>
      </c>
      <c r="IG1">
        <v>306400.35997633042</v>
      </c>
      <c r="IH1">
        <v>150414.96935071121</v>
      </c>
      <c r="II1">
        <v>270301.88715036248</v>
      </c>
      <c r="IJ1">
        <v>150414.96935071121</v>
      </c>
      <c r="IK1">
        <v>150414.96935071121</v>
      </c>
      <c r="IL1">
        <v>270301.88715036248</v>
      </c>
      <c r="IM1">
        <v>150414.96935071121</v>
      </c>
      <c r="IN1">
        <v>150414.96935071121</v>
      </c>
      <c r="IO1">
        <v>283853.10974972812</v>
      </c>
      <c r="IP1">
        <v>150414.96935071121</v>
      </c>
      <c r="IQ1">
        <v>229891.0228034138</v>
      </c>
      <c r="IR1">
        <v>150414.96935071121</v>
      </c>
      <c r="IS1">
        <v>283853.10974972812</v>
      </c>
      <c r="IT1">
        <v>150414.96935071121</v>
      </c>
      <c r="IU1">
        <v>150414.96935071121</v>
      </c>
      <c r="IV1">
        <v>289280.95974067401</v>
      </c>
      <c r="IW1">
        <v>150414.96935071121</v>
      </c>
      <c r="IX1">
        <v>271486.15586500597</v>
      </c>
      <c r="IY1">
        <v>150414.96935071121</v>
      </c>
      <c r="IZ1">
        <v>271486.15586500597</v>
      </c>
      <c r="JA1">
        <v>150414.96935071121</v>
      </c>
      <c r="JB1">
        <v>205895.33245911929</v>
      </c>
      <c r="JC1">
        <v>174246.0418813742</v>
      </c>
      <c r="JD1">
        <v>314767.73161824682</v>
      </c>
      <c r="JE1">
        <v>174246.0418813742</v>
      </c>
      <c r="JF1">
        <v>257069.36687631629</v>
      </c>
      <c r="JG1">
        <v>257069.36687631629</v>
      </c>
      <c r="JH1">
        <v>409761.33688160469</v>
      </c>
      <c r="JI1">
        <v>257069.36687631629</v>
      </c>
      <c r="JJ1">
        <v>257069.36687631629</v>
      </c>
      <c r="JK1">
        <v>174246.0418813742</v>
      </c>
      <c r="JL1">
        <v>409761.33688160469</v>
      </c>
      <c r="JM1">
        <v>174246.0418813742</v>
      </c>
      <c r="JN1">
        <v>281220.02616143972</v>
      </c>
      <c r="JO1">
        <v>174246.0418813742</v>
      </c>
      <c r="JP1">
        <v>281220.02616143972</v>
      </c>
      <c r="JQ1">
        <v>174580.53098632419</v>
      </c>
      <c r="JR1">
        <v>395355.79610428371</v>
      </c>
      <c r="JS1">
        <v>99688.506300491383</v>
      </c>
      <c r="JT1">
        <v>281220.02616143972</v>
      </c>
      <c r="JU1">
        <v>98974.933542675513</v>
      </c>
      <c r="JV1">
        <v>88669.819513081355</v>
      </c>
      <c r="JW1">
        <v>265125.97664733749</v>
      </c>
      <c r="JX1">
        <v>271585.12115012092</v>
      </c>
      <c r="JY1">
        <v>271585.12115012092</v>
      </c>
      <c r="JZ1">
        <v>344767.70935019519</v>
      </c>
      <c r="KA1">
        <v>271585.12115012092</v>
      </c>
      <c r="KB1">
        <v>512551.92117317009</v>
      </c>
      <c r="KC1">
        <v>89176.369798678046</v>
      </c>
      <c r="KD1">
        <v>344023.2503836847</v>
      </c>
      <c r="KE1">
        <v>89176.369798678046</v>
      </c>
      <c r="KF1">
        <v>231595.65880039861</v>
      </c>
      <c r="KG1">
        <v>89176.369798678046</v>
      </c>
      <c r="KH1">
        <v>316328.09518880001</v>
      </c>
      <c r="KI1">
        <v>107542.6423522464</v>
      </c>
      <c r="KJ1">
        <v>253022.12406787259</v>
      </c>
      <c r="KK1">
        <v>107542.6423522464</v>
      </c>
      <c r="KL1">
        <v>316328.09518880001</v>
      </c>
      <c r="KM1">
        <v>96510.827449098215</v>
      </c>
      <c r="KN1">
        <v>253022.12406787259</v>
      </c>
      <c r="KO1">
        <v>96510.827449098215</v>
      </c>
      <c r="KP1">
        <v>228004.11664338139</v>
      </c>
      <c r="KQ1">
        <v>96510.827449098215</v>
      </c>
      <c r="KR1">
        <v>374976.29798601381</v>
      </c>
      <c r="KS1">
        <v>98806.909236077947</v>
      </c>
      <c r="KT1">
        <v>253022.12406787259</v>
      </c>
      <c r="KU1">
        <v>98806.909236077947</v>
      </c>
      <c r="KV1">
        <v>316328.09518880001</v>
      </c>
      <c r="KW1">
        <v>98806.909236077947</v>
      </c>
      <c r="KX1">
        <v>271486.15586500597</v>
      </c>
      <c r="KY1">
        <v>100739.9759577902</v>
      </c>
      <c r="KZ1">
        <v>316784.49947224482</v>
      </c>
      <c r="LA1">
        <v>104099.97601451199</v>
      </c>
      <c r="LB1">
        <v>395355.79610428371</v>
      </c>
      <c r="LC1">
        <v>104099.97601451199</v>
      </c>
      <c r="LD1">
        <v>377898.72468852223</v>
      </c>
      <c r="LE1">
        <v>154549.2032921302</v>
      </c>
      <c r="LF1">
        <v>104099.97601451199</v>
      </c>
      <c r="LG1">
        <v>191115.8135526659</v>
      </c>
      <c r="LH1">
        <v>104099.97601451199</v>
      </c>
      <c r="LI1">
        <v>395355.79610428371</v>
      </c>
      <c r="LJ1">
        <v>104099.97601451199</v>
      </c>
      <c r="LK1">
        <v>186189.94259774199</v>
      </c>
      <c r="LL1">
        <v>104099.97601451199</v>
      </c>
      <c r="LM1">
        <v>186189.94259774199</v>
      </c>
      <c r="LN1">
        <v>104099.97601451199</v>
      </c>
      <c r="LO1">
        <v>104099.97601451199</v>
      </c>
      <c r="LP1">
        <v>352213.09324884863</v>
      </c>
      <c r="LQ1">
        <v>132080.71093501119</v>
      </c>
      <c r="LR1">
        <v>212696.2059893675</v>
      </c>
      <c r="LS1">
        <v>132080.71093501119</v>
      </c>
      <c r="LT1">
        <v>189822.90481359119</v>
      </c>
      <c r="LU1">
        <v>132080.71093501119</v>
      </c>
      <c r="LV1">
        <v>179176.14907278729</v>
      </c>
      <c r="LW1">
        <v>132080.71093501119</v>
      </c>
      <c r="LX1">
        <v>207358.2422198648</v>
      </c>
      <c r="LY1">
        <v>207358.2422198648</v>
      </c>
      <c r="LZ1">
        <v>412292.80945284042</v>
      </c>
      <c r="MA1">
        <v>207358.2422198648</v>
      </c>
      <c r="MB1">
        <v>132080.71093501119</v>
      </c>
      <c r="MC1">
        <v>303553.86270543758</v>
      </c>
      <c r="MD1">
        <v>130321.7225163133</v>
      </c>
      <c r="ME1">
        <v>130321.7225163133</v>
      </c>
      <c r="MF1">
        <v>303553.86270543758</v>
      </c>
      <c r="MG1">
        <v>133710.87418081379</v>
      </c>
      <c r="MH1">
        <v>133710.87418081379</v>
      </c>
      <c r="MI1">
        <v>162398.5999528674</v>
      </c>
      <c r="MJ1">
        <v>133710.87418081379</v>
      </c>
      <c r="MK1">
        <v>171529.8093904983</v>
      </c>
      <c r="ML1">
        <v>133710.87418081379</v>
      </c>
      <c r="MM1">
        <v>315605.65047145518</v>
      </c>
      <c r="MN1">
        <v>147844.15819926289</v>
      </c>
      <c r="MO1">
        <v>161424.36050291979</v>
      </c>
      <c r="MP1">
        <v>526530.70809173689</v>
      </c>
      <c r="MQ1">
        <v>161424.36050291979</v>
      </c>
      <c r="MR1">
        <v>161424.36050291979</v>
      </c>
      <c r="MS1">
        <v>494480.12559280038</v>
      </c>
      <c r="MT1">
        <v>161424.36050291979</v>
      </c>
      <c r="MU1">
        <v>403577.70739689667</v>
      </c>
      <c r="MV1">
        <v>108808.6325401768</v>
      </c>
      <c r="MW1">
        <v>254144.32645267571</v>
      </c>
      <c r="MX1">
        <v>108808.6325401768</v>
      </c>
      <c r="MY1">
        <v>219853.48121024479</v>
      </c>
      <c r="MZ1">
        <v>86169.068157190311</v>
      </c>
      <c r="NA1">
        <v>254144.32645267571</v>
      </c>
      <c r="NB1">
        <v>86169.068157190311</v>
      </c>
      <c r="NC1">
        <v>219853.48121024479</v>
      </c>
      <c r="ND1">
        <v>84763.938267027988</v>
      </c>
      <c r="NE1">
        <v>219853.48121024479</v>
      </c>
      <c r="NF1">
        <v>95194.352579530459</v>
      </c>
      <c r="NG1">
        <v>494480.12559280038</v>
      </c>
      <c r="NH1">
        <v>143470.94653133041</v>
      </c>
      <c r="NI1">
        <v>317941.94726003491</v>
      </c>
      <c r="NJ1">
        <v>143470.94653133041</v>
      </c>
      <c r="NK1">
        <v>276229.40097979788</v>
      </c>
      <c r="NL1">
        <v>143470.94653133041</v>
      </c>
      <c r="NM1">
        <v>301279.29845307732</v>
      </c>
      <c r="NN1">
        <v>143470.94653133041</v>
      </c>
      <c r="NO1">
        <v>226487.61663774581</v>
      </c>
      <c r="NP1">
        <v>143470.94653133041</v>
      </c>
      <c r="NQ1">
        <v>412292.80945284042</v>
      </c>
      <c r="NR1">
        <v>145116.12475177521</v>
      </c>
      <c r="NS1">
        <v>301279.29845307732</v>
      </c>
      <c r="NT1">
        <v>145116.12475177521</v>
      </c>
      <c r="NU1">
        <v>145116.12475177521</v>
      </c>
      <c r="NV1">
        <v>412292.80945284042</v>
      </c>
      <c r="NW1">
        <v>133251.54644737221</v>
      </c>
      <c r="NX1">
        <v>418058.76383144793</v>
      </c>
      <c r="NY1">
        <v>133251.54644737221</v>
      </c>
      <c r="NZ1">
        <v>212584.53578414521</v>
      </c>
      <c r="OA1">
        <v>133251.54644737221</v>
      </c>
      <c r="OB1">
        <v>133251.54644737221</v>
      </c>
      <c r="OC1">
        <v>143470.94653133041</v>
      </c>
      <c r="OD1">
        <v>494480.12559280038</v>
      </c>
      <c r="OE1">
        <v>188416.12379584491</v>
      </c>
      <c r="OF1">
        <v>98431.291952912783</v>
      </c>
      <c r="OG1">
        <v>132262.202054161</v>
      </c>
      <c r="OH1">
        <v>98431.291952912783</v>
      </c>
      <c r="OI1">
        <v>176440.17212388499</v>
      </c>
      <c r="OJ1">
        <v>98431.291952912783</v>
      </c>
      <c r="OK1">
        <v>326309.76887992473</v>
      </c>
      <c r="OL1">
        <v>132151.05463079171</v>
      </c>
      <c r="OM1">
        <v>177640.70662773889</v>
      </c>
      <c r="ON1">
        <v>132151.05463079171</v>
      </c>
      <c r="OO1">
        <v>186523.90801105811</v>
      </c>
      <c r="OP1">
        <v>132151.05463079171</v>
      </c>
      <c r="OQ1">
        <v>186523.90801105811</v>
      </c>
      <c r="OR1">
        <v>132151.05463079171</v>
      </c>
      <c r="OS1">
        <v>186523.90801105811</v>
      </c>
      <c r="OT1">
        <v>132151.05463079171</v>
      </c>
      <c r="OU1">
        <v>186523.90801105811</v>
      </c>
      <c r="OV1">
        <v>493341.62177923298</v>
      </c>
      <c r="OW1">
        <v>132151.05463079171</v>
      </c>
      <c r="OX1">
        <v>125002.9249120099</v>
      </c>
      <c r="OY1">
        <v>367051.03349765227</v>
      </c>
      <c r="OZ1">
        <v>232602.16248017459</v>
      </c>
      <c r="PA1">
        <v>125002.9249120099</v>
      </c>
      <c r="PB1">
        <v>234553.79240269199</v>
      </c>
      <c r="PC1">
        <v>125679.4512045383</v>
      </c>
      <c r="PD1">
        <v>233531.75216637171</v>
      </c>
      <c r="PE1">
        <v>125679.4512045383</v>
      </c>
      <c r="PF1">
        <v>233531.75216637171</v>
      </c>
      <c r="PG1">
        <v>125679.4512045383</v>
      </c>
      <c r="PH1">
        <v>176822.94610656091</v>
      </c>
      <c r="PI1">
        <v>125679.4512045383</v>
      </c>
      <c r="PJ1">
        <v>226198.2401458275</v>
      </c>
      <c r="PK1">
        <v>129931.820425358</v>
      </c>
      <c r="PL1">
        <v>176822.94610656091</v>
      </c>
      <c r="PM1">
        <v>129931.820425358</v>
      </c>
      <c r="PN1">
        <v>226198.2401458275</v>
      </c>
      <c r="PO1">
        <v>125679.4512045383</v>
      </c>
      <c r="PP1">
        <v>426344.53548722772</v>
      </c>
      <c r="PQ1">
        <v>125679.4512045383</v>
      </c>
      <c r="PR1">
        <v>132338.99023094939</v>
      </c>
      <c r="PS1">
        <v>132338.99023094939</v>
      </c>
      <c r="PT1">
        <v>132338.99023094939</v>
      </c>
      <c r="PU1">
        <v>426344.53548722772</v>
      </c>
      <c r="PV1">
        <v>132338.99023094939</v>
      </c>
      <c r="PW1">
        <v>234580.28487835839</v>
      </c>
      <c r="PX1">
        <v>132338.99023094939</v>
      </c>
      <c r="PY1">
        <v>190570.5999727695</v>
      </c>
      <c r="PZ1">
        <v>132338.99023094939</v>
      </c>
      <c r="QA1">
        <v>178792.4117968677</v>
      </c>
      <c r="QB1">
        <v>234553.79240269199</v>
      </c>
      <c r="QC1">
        <v>178792.4117968677</v>
      </c>
      <c r="QD1">
        <v>231216.1255863368</v>
      </c>
      <c r="QE1">
        <v>178792.4117968677</v>
      </c>
      <c r="QF1">
        <v>132338.99023094939</v>
      </c>
      <c r="QG1">
        <v>132338.99023094939</v>
      </c>
      <c r="QH1">
        <v>336232.41000091028</v>
      </c>
      <c r="QI1">
        <v>127177.9271584252</v>
      </c>
      <c r="QJ1">
        <v>426344.53548722772</v>
      </c>
      <c r="QK1">
        <v>127177.9271584252</v>
      </c>
      <c r="QL1">
        <v>336232.41000091028</v>
      </c>
      <c r="QM1">
        <v>125294.25984301481</v>
      </c>
      <c r="QN1">
        <v>426344.53548722772</v>
      </c>
      <c r="QO1">
        <v>125294.25984301481</v>
      </c>
      <c r="QP1">
        <v>228390.29072493999</v>
      </c>
      <c r="QQ1">
        <v>125294.25984301481</v>
      </c>
      <c r="QR1">
        <v>125294.25984301481</v>
      </c>
      <c r="QS1">
        <v>182397.90220412461</v>
      </c>
      <c r="QT1">
        <v>496383.70300192467</v>
      </c>
      <c r="QU1">
        <v>182397.90220412461</v>
      </c>
      <c r="QV1">
        <v>336232.41000091028</v>
      </c>
      <c r="QW1">
        <v>182853.1980830364</v>
      </c>
      <c r="QX1">
        <v>426344.53548722772</v>
      </c>
      <c r="QY1">
        <v>182853.1980830364</v>
      </c>
      <c r="QZ1">
        <v>493857.9241248389</v>
      </c>
      <c r="RA1">
        <v>182853.1980830364</v>
      </c>
      <c r="RB1">
        <v>336232.41000091028</v>
      </c>
      <c r="RC1">
        <v>182853.1980830364</v>
      </c>
      <c r="RD1">
        <v>235540.3186236757</v>
      </c>
      <c r="RE1">
        <v>184019.60616879209</v>
      </c>
      <c r="RF1">
        <v>136213.80134883171</v>
      </c>
      <c r="RG1">
        <v>334251.37617092521</v>
      </c>
      <c r="RH1">
        <v>608737.05801901256</v>
      </c>
      <c r="RI1">
        <v>272458.81300583598</v>
      </c>
      <c r="RJ1">
        <v>316458.43890707189</v>
      </c>
      <c r="RK1">
        <v>816895.7859792586</v>
      </c>
      <c r="RL1">
        <v>467459.67271456477</v>
      </c>
      <c r="RM1">
        <v>240626.90331704321</v>
      </c>
      <c r="RN1">
        <v>304753.26117130602</v>
      </c>
      <c r="RO1">
        <v>240626.90331704321</v>
      </c>
      <c r="RP1">
        <v>240626.90331704321</v>
      </c>
      <c r="RQ1">
        <v>136024.91404890729</v>
      </c>
      <c r="RR1">
        <v>202496.82211383141</v>
      </c>
      <c r="RS1">
        <v>136024.91404890729</v>
      </c>
      <c r="RT1">
        <v>202496.82211383141</v>
      </c>
      <c r="RU1">
        <v>240626.90331704321</v>
      </c>
      <c r="RV1">
        <v>240626.90331704321</v>
      </c>
      <c r="RW1">
        <v>240626.90331704321</v>
      </c>
      <c r="RX1">
        <v>183486.21446936711</v>
      </c>
      <c r="RY1">
        <v>761005.87591657194</v>
      </c>
      <c r="RZ1">
        <v>363263.64887747739</v>
      </c>
      <c r="SA1">
        <v>117615.07634990881</v>
      </c>
      <c r="SB1">
        <v>202496.82211383141</v>
      </c>
      <c r="SC1">
        <v>117615.07634990881</v>
      </c>
      <c r="SD1">
        <v>232249.5551500124</v>
      </c>
      <c r="SE1">
        <v>117615.07634990881</v>
      </c>
      <c r="SF1">
        <v>363263.64887747739</v>
      </c>
      <c r="SG1">
        <v>126608.1264824526</v>
      </c>
      <c r="SH1">
        <v>202496.82211383141</v>
      </c>
      <c r="SI1">
        <v>506000.00871776621</v>
      </c>
      <c r="SJ1">
        <v>126608.1264824526</v>
      </c>
      <c r="SK1">
        <v>176405.47484815039</v>
      </c>
      <c r="SL1">
        <v>126608.1264824526</v>
      </c>
      <c r="SM1">
        <v>232249.5551500124</v>
      </c>
      <c r="SN1">
        <v>126608.1264824526</v>
      </c>
      <c r="SO1">
        <v>146854.88617121521</v>
      </c>
      <c r="SP1">
        <v>784931.77481918631</v>
      </c>
      <c r="SQ1">
        <v>248767.75222299961</v>
      </c>
      <c r="SR1">
        <v>222823.30506137191</v>
      </c>
      <c r="SS1">
        <v>126608.1264824526</v>
      </c>
      <c r="ST1">
        <v>266644.90178804431</v>
      </c>
      <c r="SU1">
        <v>223695.6590751792</v>
      </c>
      <c r="SV1">
        <v>126608.1264824526</v>
      </c>
      <c r="SW1">
        <v>232249.5551500124</v>
      </c>
      <c r="SX1">
        <v>232249.5551500124</v>
      </c>
      <c r="SY1">
        <v>232249.5551500124</v>
      </c>
      <c r="SZ1">
        <v>412859.94304000208</v>
      </c>
      <c r="TA1">
        <v>232249.5551500124</v>
      </c>
      <c r="TB1">
        <v>240626.90331704321</v>
      </c>
      <c r="TC1">
        <v>240626.90331704321</v>
      </c>
      <c r="TD1">
        <v>127467.5358618413</v>
      </c>
      <c r="TE1">
        <v>176265.10505168731</v>
      </c>
      <c r="TF1">
        <v>441930.46847906109</v>
      </c>
      <c r="TG1">
        <v>178792.4117968677</v>
      </c>
      <c r="TH1">
        <v>409343.60818903637</v>
      </c>
      <c r="TI1">
        <v>409343.60818903637</v>
      </c>
      <c r="TJ1">
        <v>513976.66756164742</v>
      </c>
      <c r="TK1">
        <v>409343.60818903637</v>
      </c>
      <c r="TL1">
        <v>201869.3679861383</v>
      </c>
      <c r="TM1">
        <v>201869.3679861383</v>
      </c>
      <c r="TN1">
        <v>231216.1255863368</v>
      </c>
      <c r="TO1">
        <v>409343.60818903637</v>
      </c>
      <c r="TP1">
        <v>231216.1255863368</v>
      </c>
      <c r="TQ1">
        <v>231216.1255863368</v>
      </c>
      <c r="TR1">
        <v>241025.20340569259</v>
      </c>
      <c r="TS1">
        <v>241025.20340569259</v>
      </c>
      <c r="TT1">
        <v>409343.60818903637</v>
      </c>
      <c r="TU1">
        <v>241025.20340569259</v>
      </c>
      <c r="TV1">
        <v>389513.71364956122</v>
      </c>
      <c r="TW1">
        <v>241025.20340569259</v>
      </c>
      <c r="TX1">
        <v>148535.5314557977</v>
      </c>
      <c r="TY1">
        <v>291347.36592126172</v>
      </c>
      <c r="TZ1">
        <v>148535.5314557977</v>
      </c>
      <c r="UA1">
        <v>388883.92771168338</v>
      </c>
      <c r="UB1">
        <v>197041.3949718574</v>
      </c>
      <c r="UC1">
        <v>217771.59322616601</v>
      </c>
      <c r="UD1">
        <v>692959.99095080211</v>
      </c>
      <c r="UE1">
        <v>197041.3949718574</v>
      </c>
      <c r="UF1">
        <v>197041.3949718574</v>
      </c>
      <c r="UG1">
        <v>388883.92771168338</v>
      </c>
      <c r="UH1">
        <v>300554.27407723869</v>
      </c>
      <c r="UI1">
        <v>153421.20376006851</v>
      </c>
      <c r="UJ1">
        <v>241025.20340569259</v>
      </c>
      <c r="UK1">
        <v>153421.20376006851</v>
      </c>
      <c r="UL1">
        <v>138358.21019350001</v>
      </c>
      <c r="UM1">
        <v>153421.20376006851</v>
      </c>
      <c r="UN1">
        <v>175929.25923615039</v>
      </c>
      <c r="UO1">
        <v>153421.20376006851</v>
      </c>
      <c r="UP1">
        <v>440512.54043593328</v>
      </c>
      <c r="UQ1">
        <v>129772.1641429158</v>
      </c>
      <c r="UR1">
        <v>440512.54043593328</v>
      </c>
      <c r="US1">
        <v>277433.83910794312</v>
      </c>
      <c r="UT1">
        <v>133755.87941042811</v>
      </c>
      <c r="UU1">
        <v>233066.32665348909</v>
      </c>
      <c r="UV1">
        <v>352416.41760469403</v>
      </c>
      <c r="UW1">
        <v>233066.32665348909</v>
      </c>
      <c r="UX1">
        <v>133078.60662430039</v>
      </c>
      <c r="UY1">
        <v>233066.32665348909</v>
      </c>
      <c r="UZ1">
        <v>133078.60662430039</v>
      </c>
      <c r="VA1">
        <v>563028.91808642179</v>
      </c>
      <c r="VB1">
        <v>133078.60662430039</v>
      </c>
      <c r="VC1">
        <v>400206.58664299338</v>
      </c>
      <c r="VD1">
        <v>150849.8332386933</v>
      </c>
      <c r="VE1">
        <v>190854.73600140141</v>
      </c>
      <c r="VF1">
        <v>318408.87151041877</v>
      </c>
      <c r="VG1">
        <v>190854.73600140141</v>
      </c>
      <c r="VH1">
        <v>423594.79578559141</v>
      </c>
      <c r="VI1">
        <v>316458.43890707189</v>
      </c>
      <c r="VJ1">
        <v>158232.1073859621</v>
      </c>
      <c r="VK1">
        <v>316458.43890707189</v>
      </c>
      <c r="VL1">
        <v>150233.05301542781</v>
      </c>
      <c r="VM1">
        <v>178792.4117968677</v>
      </c>
      <c r="VN1">
        <v>150233.05301542781</v>
      </c>
      <c r="VO1">
        <v>424758.82521088602</v>
      </c>
      <c r="VP1">
        <v>126295.11605901551</v>
      </c>
      <c r="VQ1">
        <v>280538.72080949199</v>
      </c>
      <c r="VR1">
        <v>126295.11605901551</v>
      </c>
      <c r="VS1">
        <v>389645.11331188458</v>
      </c>
      <c r="VT1">
        <v>113154.3094653296</v>
      </c>
      <c r="VU1">
        <v>316458.43890707189</v>
      </c>
      <c r="VV1">
        <v>156792.60231113111</v>
      </c>
      <c r="VW1">
        <v>113349.5686983566</v>
      </c>
      <c r="VX1">
        <v>156792.60231113111</v>
      </c>
      <c r="VY1">
        <v>114118.74011682</v>
      </c>
      <c r="VZ1">
        <v>185601.23365829251</v>
      </c>
      <c r="WA1">
        <v>316458.43890707189</v>
      </c>
      <c r="WB1">
        <v>113154.3094653296</v>
      </c>
      <c r="WC1">
        <v>273409.68681279308</v>
      </c>
      <c r="WD1">
        <v>141104.82319014569</v>
      </c>
      <c r="WE1">
        <v>113154.3094653296</v>
      </c>
      <c r="WF1">
        <v>141104.82319014569</v>
      </c>
      <c r="WG1">
        <v>527208.46888753946</v>
      </c>
      <c r="WH1">
        <v>235629.56212272559</v>
      </c>
      <c r="WI1">
        <v>141104.82319014569</v>
      </c>
      <c r="WJ1">
        <v>273409.68681279308</v>
      </c>
      <c r="WK1">
        <v>113154.3094653296</v>
      </c>
      <c r="WL1">
        <v>178792.4117968677</v>
      </c>
      <c r="WM1">
        <v>113154.3094653296</v>
      </c>
      <c r="WN1">
        <v>172636.5615447798</v>
      </c>
      <c r="WO1">
        <v>264056.45540447353</v>
      </c>
      <c r="WP1">
        <v>194818.5561177028</v>
      </c>
      <c r="WQ1">
        <v>113154.3094653296</v>
      </c>
      <c r="WR1">
        <v>322045.11296431557</v>
      </c>
      <c r="WS1">
        <v>322045.11296431557</v>
      </c>
      <c r="WT1">
        <v>194818.5561177028</v>
      </c>
      <c r="WU1">
        <v>106304.9056794678</v>
      </c>
      <c r="WV1">
        <v>235454.28730412509</v>
      </c>
      <c r="WW1">
        <v>106304.9056794678</v>
      </c>
      <c r="WX1">
        <v>329806.49186421832</v>
      </c>
      <c r="WY1">
        <v>106304.9056794678</v>
      </c>
      <c r="WZ1">
        <v>279006.10653496999</v>
      </c>
      <c r="XA1">
        <v>106304.9056794678</v>
      </c>
      <c r="XB1">
        <v>271586.82951631391</v>
      </c>
      <c r="XC1">
        <v>106304.9056794678</v>
      </c>
      <c r="XD1">
        <v>212572.78645497101</v>
      </c>
      <c r="XE1">
        <v>106304.9056794678</v>
      </c>
      <c r="XF1">
        <v>271586.82951631391</v>
      </c>
      <c r="XG1">
        <v>106304.9056794678</v>
      </c>
      <c r="XH1">
        <v>321810.84128784417</v>
      </c>
      <c r="XI1">
        <v>147061.65355130719</v>
      </c>
      <c r="XJ1">
        <v>88742.012662454988</v>
      </c>
      <c r="XK1">
        <v>329806.49186421832</v>
      </c>
      <c r="XL1">
        <v>88742.012662454988</v>
      </c>
      <c r="XM1">
        <v>147061.65355130719</v>
      </c>
      <c r="XN1">
        <v>285548.36864242778</v>
      </c>
      <c r="XO1">
        <v>147061.65355130719</v>
      </c>
      <c r="XP1">
        <v>285548.36864242778</v>
      </c>
      <c r="XQ1">
        <v>147061.65355130719</v>
      </c>
      <c r="XR1">
        <v>282230.31149522058</v>
      </c>
      <c r="XS1">
        <v>147061.65355130719</v>
      </c>
      <c r="XT1">
        <v>271586.82951631391</v>
      </c>
      <c r="XU1">
        <v>147061.65355130719</v>
      </c>
      <c r="XV1">
        <v>285548.36864242778</v>
      </c>
      <c r="XW1">
        <v>147061.65355130719</v>
      </c>
      <c r="XX1">
        <v>282230.31149522058</v>
      </c>
      <c r="XY1">
        <v>147061.65355130719</v>
      </c>
      <c r="XZ1">
        <v>282230.31149522058</v>
      </c>
      <c r="YA1">
        <v>147061.65355130719</v>
      </c>
      <c r="YB1">
        <v>321810.84128784417</v>
      </c>
      <c r="YC1">
        <v>208951.2041106449</v>
      </c>
      <c r="YD1">
        <v>127170.92313355779</v>
      </c>
      <c r="YE1">
        <v>285548.36864242778</v>
      </c>
      <c r="YF1">
        <v>127170.92313355779</v>
      </c>
      <c r="YG1">
        <v>127170.92313355779</v>
      </c>
      <c r="YH1">
        <v>282230.31149522058</v>
      </c>
      <c r="YI1">
        <v>104521.85761451079</v>
      </c>
      <c r="YJ1">
        <v>238092.63496407101</v>
      </c>
      <c r="YK1">
        <v>104521.85761451079</v>
      </c>
      <c r="YL1">
        <v>282230.31149522058</v>
      </c>
      <c r="YM1">
        <v>99606.148337762803</v>
      </c>
      <c r="YN1">
        <v>208951.2041106449</v>
      </c>
      <c r="YO1">
        <v>99606.148337762803</v>
      </c>
      <c r="YP1">
        <v>476580.88664305297</v>
      </c>
      <c r="YQ1">
        <v>112372.7802739491</v>
      </c>
      <c r="YR1">
        <v>197143.64300300521</v>
      </c>
      <c r="YS1">
        <v>112372.7802739491</v>
      </c>
      <c r="YT1">
        <v>202830.20559571561</v>
      </c>
      <c r="YU1">
        <v>112372.7802739491</v>
      </c>
      <c r="YV1">
        <v>202830.20559571561</v>
      </c>
      <c r="YW1">
        <v>112372.7802739491</v>
      </c>
      <c r="YX1">
        <v>163269.68121274721</v>
      </c>
      <c r="YY1">
        <v>211572.92582748749</v>
      </c>
      <c r="YZ1">
        <v>211572.92582748749</v>
      </c>
      <c r="ZA1">
        <v>208951.2041106449</v>
      </c>
      <c r="ZB1">
        <v>208951.2041106449</v>
      </c>
      <c r="ZC1">
        <v>112372.7802739491</v>
      </c>
      <c r="ZD1">
        <v>126733.8573853953</v>
      </c>
      <c r="ZE1">
        <v>281912.11487058789</v>
      </c>
      <c r="ZF1">
        <v>126733.8573853953</v>
      </c>
      <c r="ZG1">
        <v>112372.7802739491</v>
      </c>
      <c r="ZH1">
        <v>505228.63398162858</v>
      </c>
      <c r="ZI1">
        <v>112372.7802739491</v>
      </c>
      <c r="ZJ1">
        <v>126733.8573853953</v>
      </c>
      <c r="ZK1">
        <v>208951.2041106449</v>
      </c>
      <c r="ZL1">
        <v>126733.8573853953</v>
      </c>
      <c r="ZM1">
        <v>245662.255825186</v>
      </c>
      <c r="ZN1">
        <v>126733.8573853953</v>
      </c>
      <c r="ZO1">
        <v>183769.31827883481</v>
      </c>
      <c r="ZP1">
        <v>395130.40250299929</v>
      </c>
      <c r="ZQ1">
        <v>183769.31827883481</v>
      </c>
      <c r="ZR1">
        <v>341071.22256120172</v>
      </c>
      <c r="ZS1">
        <v>183769.31827883481</v>
      </c>
      <c r="ZT1">
        <v>395130.40250299929</v>
      </c>
      <c r="ZU1">
        <v>183769.31827883481</v>
      </c>
      <c r="ZV1">
        <v>505228.63398162858</v>
      </c>
      <c r="ZW1">
        <v>183769.31827883481</v>
      </c>
      <c r="ZX1">
        <v>218963.86309933939</v>
      </c>
      <c r="ZY1">
        <v>183769.31827883481</v>
      </c>
      <c r="ZZ1">
        <v>145514.71671360629</v>
      </c>
      <c r="AAA1">
        <v>237483.6146945701</v>
      </c>
      <c r="AAB1">
        <v>145514.71671360629</v>
      </c>
      <c r="AAC1">
        <v>166408.42730658449</v>
      </c>
      <c r="AAD1">
        <v>145514.71671360629</v>
      </c>
      <c r="AAE1">
        <v>145514.71671360629</v>
      </c>
      <c r="AAF1">
        <v>145514.71671360629</v>
      </c>
      <c r="AAG1">
        <v>505228.63398162858</v>
      </c>
      <c r="AAH1">
        <v>126733.8573853953</v>
      </c>
      <c r="AAI1">
        <v>249656.17547577841</v>
      </c>
      <c r="AAJ1">
        <v>104521.85761451079</v>
      </c>
      <c r="AAK1">
        <v>183769.31827883481</v>
      </c>
      <c r="AAL1">
        <v>104521.85761451079</v>
      </c>
      <c r="AAM1">
        <v>274377.45794237999</v>
      </c>
      <c r="AAN1">
        <v>104521.85761451079</v>
      </c>
      <c r="AAO1">
        <v>505228.63398162858</v>
      </c>
      <c r="AAP1">
        <v>195871.37483574951</v>
      </c>
      <c r="AAQ1">
        <v>104521.85761451079</v>
      </c>
      <c r="AAR1">
        <v>274377.45794237999</v>
      </c>
      <c r="AAS1">
        <v>104521.85761451079</v>
      </c>
      <c r="AAT1">
        <v>268106.47365781321</v>
      </c>
      <c r="AAU1">
        <v>114866.4610082755</v>
      </c>
      <c r="AAV1">
        <v>278156.63544097717</v>
      </c>
      <c r="AAW1">
        <v>114866.4610082755</v>
      </c>
      <c r="AAX1">
        <v>404931.84865126049</v>
      </c>
      <c r="AAY1">
        <v>114866.4610082755</v>
      </c>
      <c r="AAZ1">
        <v>278156.63544097717</v>
      </c>
      <c r="ABA1">
        <v>114866.4610082755</v>
      </c>
      <c r="ABB1">
        <v>270169.93053189648</v>
      </c>
      <c r="ABC1">
        <v>114866.4610082755</v>
      </c>
      <c r="ABD1">
        <v>278156.63544097717</v>
      </c>
      <c r="ABE1">
        <v>114866.4610082755</v>
      </c>
      <c r="ABF1">
        <v>237990.60777872449</v>
      </c>
      <c r="ABG1">
        <v>114866.4610082755</v>
      </c>
      <c r="ABH1">
        <v>239384.76665998789</v>
      </c>
      <c r="ABI1">
        <v>278156.63544097717</v>
      </c>
      <c r="ABJ1">
        <v>278156.63544097717</v>
      </c>
      <c r="ABK1">
        <v>278156.63544097717</v>
      </c>
      <c r="ABL1">
        <v>278156.63544097717</v>
      </c>
      <c r="ABM1">
        <v>300274.21506079641</v>
      </c>
      <c r="ABN1">
        <v>268106.47365781321</v>
      </c>
      <c r="ABO1">
        <v>434483.19098323007</v>
      </c>
      <c r="ABP1">
        <v>268106.47365781321</v>
      </c>
      <c r="ABQ1">
        <v>505228.63398162858</v>
      </c>
      <c r="ABR1">
        <v>268106.47365781321</v>
      </c>
      <c r="ABS1">
        <v>374611.50896238862</v>
      </c>
      <c r="ABT1">
        <v>160203.7995541986</v>
      </c>
      <c r="ABU1">
        <v>160203.7995541986</v>
      </c>
      <c r="ABV1">
        <v>226468.20307171351</v>
      </c>
      <c r="ABW1">
        <v>160203.7995541986</v>
      </c>
      <c r="ABX1">
        <v>226468.20307171351</v>
      </c>
      <c r="ABY1">
        <v>160203.7995541986</v>
      </c>
      <c r="ABZ1">
        <v>374611.50896238862</v>
      </c>
      <c r="ACA1">
        <v>154854.97682417021</v>
      </c>
      <c r="ACB1">
        <v>492358.50766697398</v>
      </c>
      <c r="ACC1">
        <v>154854.97682417021</v>
      </c>
      <c r="ACD1">
        <v>226468.20307171351</v>
      </c>
      <c r="ACE1">
        <v>267309.79860337009</v>
      </c>
      <c r="ACF1">
        <v>154854.97682417021</v>
      </c>
      <c r="ACG1">
        <v>263611.40480023902</v>
      </c>
      <c r="ACH1">
        <v>172967.95119275781</v>
      </c>
      <c r="ACI1">
        <v>437854.30762111838</v>
      </c>
      <c r="ACJ1">
        <v>172967.95119275781</v>
      </c>
      <c r="ACK1">
        <v>437854.30762111838</v>
      </c>
      <c r="ACL1">
        <v>172967.95119275781</v>
      </c>
      <c r="ACM1">
        <v>374611.50896238862</v>
      </c>
      <c r="ACN1">
        <v>172967.95119275781</v>
      </c>
      <c r="ACO1">
        <v>248830.84464605391</v>
      </c>
      <c r="ACP1">
        <v>167304.07481512829</v>
      </c>
      <c r="ACQ1">
        <v>437854.30762111838</v>
      </c>
      <c r="ACR1">
        <v>173586.56406212371</v>
      </c>
      <c r="ACS1">
        <v>167304.07481512829</v>
      </c>
      <c r="ACT1">
        <v>236404.66215139741</v>
      </c>
      <c r="ACU1">
        <v>167304.07481512829</v>
      </c>
      <c r="ACV1">
        <v>179718.25841961781</v>
      </c>
      <c r="ACW1">
        <v>167304.07481512829</v>
      </c>
      <c r="ACX1">
        <v>242625.26617722411</v>
      </c>
      <c r="ACY1">
        <v>437854.30762111838</v>
      </c>
      <c r="ACZ1">
        <v>167304.07481512829</v>
      </c>
      <c r="ADA1">
        <v>505228.63398162858</v>
      </c>
      <c r="ADB1">
        <v>167304.07481512829</v>
      </c>
      <c r="ADC1">
        <v>298844.48988900182</v>
      </c>
      <c r="ADD1">
        <v>167304.07481512829</v>
      </c>
      <c r="ADE1">
        <v>247591.1111816995</v>
      </c>
      <c r="ADF1">
        <v>167304.07481512829</v>
      </c>
      <c r="ADG1">
        <v>274377.45794237999</v>
      </c>
      <c r="ADH1">
        <v>217303.7495246274</v>
      </c>
      <c r="ADI1">
        <v>406537.68906318868</v>
      </c>
      <c r="ADJ1">
        <v>406537.68906318868</v>
      </c>
      <c r="ADK1">
        <v>406537.68906318868</v>
      </c>
      <c r="ADL1">
        <v>512087.95448449708</v>
      </c>
      <c r="ADM1">
        <v>512087.95448449708</v>
      </c>
      <c r="ADN1">
        <v>514129.42470150237</v>
      </c>
      <c r="ADO1">
        <v>514129.42470150237</v>
      </c>
      <c r="ADP1">
        <v>270169.93053189648</v>
      </c>
      <c r="ADQ1">
        <v>355858.76958013693</v>
      </c>
      <c r="ADR1">
        <v>270169.93053189648</v>
      </c>
      <c r="ADS1">
        <v>355858.76958013693</v>
      </c>
      <c r="ADT1">
        <v>270169.93053189648</v>
      </c>
      <c r="ADU1">
        <v>217303.7495246274</v>
      </c>
      <c r="ADV1">
        <v>343419.84156073548</v>
      </c>
      <c r="ADW1">
        <v>217303.7495246274</v>
      </c>
      <c r="ADX1">
        <v>217303.7495246274</v>
      </c>
      <c r="ADY1">
        <v>160203.7995541986</v>
      </c>
      <c r="ADZ1">
        <v>68499.186133905692</v>
      </c>
      <c r="AEA1">
        <v>146183.3569083364</v>
      </c>
      <c r="AEB1">
        <v>68499.186133905692</v>
      </c>
      <c r="AEC1">
        <v>198826.53757495369</v>
      </c>
      <c r="AED1">
        <v>88201.144058843842</v>
      </c>
      <c r="AEE1">
        <v>339751.21482510422</v>
      </c>
      <c r="AEF1">
        <v>93832.838094268285</v>
      </c>
      <c r="AEG1">
        <v>225233.11297895989</v>
      </c>
      <c r="AEH1">
        <v>93832.838094268285</v>
      </c>
      <c r="AEI1">
        <v>364358.51070131111</v>
      </c>
      <c r="AEJ1">
        <v>93832.838094268285</v>
      </c>
      <c r="AEK1">
        <v>338305.96512063849</v>
      </c>
      <c r="AEL1">
        <v>93832.838094268285</v>
      </c>
      <c r="AEM1">
        <v>93832.838094268285</v>
      </c>
      <c r="AEN1">
        <v>196598.99615363241</v>
      </c>
      <c r="AEO1">
        <v>93832.838094268285</v>
      </c>
      <c r="AEP1">
        <v>171792.68335113491</v>
      </c>
      <c r="AEQ1">
        <v>93832.838094268285</v>
      </c>
      <c r="AER1">
        <v>261823.23861556649</v>
      </c>
      <c r="AES1">
        <v>93832.838094268285</v>
      </c>
      <c r="AET1">
        <v>333899.6598420302</v>
      </c>
      <c r="AEU1">
        <v>202151.15811134881</v>
      </c>
      <c r="AEV1">
        <v>96440.911989086453</v>
      </c>
      <c r="AEW1">
        <v>585168.03015733208</v>
      </c>
      <c r="AEX1">
        <v>96628.159898369035</v>
      </c>
      <c r="AEY1">
        <v>234106.59250326161</v>
      </c>
      <c r="AEZ1">
        <v>132126.0795815562</v>
      </c>
      <c r="AFA1">
        <v>132126.0795815562</v>
      </c>
      <c r="AFB1">
        <v>325165.4225139058</v>
      </c>
      <c r="AFC1">
        <v>136968.5621310127</v>
      </c>
      <c r="AFD1">
        <v>237849.5520630574</v>
      </c>
      <c r="AFE1">
        <v>136968.5621310127</v>
      </c>
      <c r="AFF1">
        <v>203686.14159660999</v>
      </c>
      <c r="AFG1">
        <v>203686.14159660999</v>
      </c>
      <c r="AFH1">
        <v>325165.4225139058</v>
      </c>
      <c r="AFI1">
        <v>203686.14159660999</v>
      </c>
      <c r="AFJ1">
        <v>234106.59250326161</v>
      </c>
      <c r="AFK1">
        <v>646826.42854344577</v>
      </c>
      <c r="AFL1">
        <v>293700.36486388562</v>
      </c>
      <c r="AFM1">
        <v>419897.29555651289</v>
      </c>
      <c r="AFN1">
        <v>293700.36486388562</v>
      </c>
      <c r="AFO1">
        <v>325165.4225139058</v>
      </c>
      <c r="AFP1">
        <v>293700.36486388562</v>
      </c>
      <c r="AFQ1">
        <v>293700.36486388562</v>
      </c>
      <c r="AFR1">
        <v>293700.36486388562</v>
      </c>
      <c r="AFS1">
        <v>293700.36486388562</v>
      </c>
      <c r="AFT1">
        <v>528915.85743021406</v>
      </c>
      <c r="AFU1">
        <v>324086.62734438537</v>
      </c>
      <c r="AFV1">
        <v>293700.36486388562</v>
      </c>
      <c r="AFW1">
        <v>234106.59250326161</v>
      </c>
      <c r="AFX1">
        <v>234106.59250326161</v>
      </c>
      <c r="AFY1">
        <v>234106.59250326161</v>
      </c>
      <c r="AFZ1">
        <v>232429.29622687399</v>
      </c>
      <c r="AGA1">
        <v>137907.98955636</v>
      </c>
      <c r="AGB1">
        <v>325165.4225139058</v>
      </c>
      <c r="AGC1">
        <v>137907.98955636</v>
      </c>
      <c r="AGD1">
        <v>382289.82226249343</v>
      </c>
      <c r="AGE1">
        <v>152027.6653389156</v>
      </c>
      <c r="AGF1">
        <v>487436.10855248588</v>
      </c>
      <c r="AGG1">
        <v>152027.6653389156</v>
      </c>
      <c r="AGH1">
        <v>232419.1873462084</v>
      </c>
      <c r="AGI1">
        <v>232419.1873462084</v>
      </c>
      <c r="AGJ1">
        <v>152027.6653389156</v>
      </c>
      <c r="AGK1">
        <v>289185.87691713829</v>
      </c>
      <c r="AGL1">
        <v>151379.596059337</v>
      </c>
      <c r="AGM1">
        <v>223402.18322371141</v>
      </c>
      <c r="AGN1">
        <v>151379.596059337</v>
      </c>
      <c r="AGO1">
        <v>151379.596059337</v>
      </c>
      <c r="AGP1">
        <v>289185.87691713829</v>
      </c>
      <c r="AGQ1">
        <v>153832.40240764571</v>
      </c>
      <c r="AGR1">
        <v>362079.69188096048</v>
      </c>
      <c r="AGS1">
        <v>153832.40240764571</v>
      </c>
      <c r="AGT1">
        <v>232419.1873462084</v>
      </c>
      <c r="AGU1">
        <v>153832.40240764571</v>
      </c>
      <c r="AGV1">
        <v>362079.69188096048</v>
      </c>
      <c r="AGW1">
        <v>153832.40240764571</v>
      </c>
      <c r="AGX1">
        <v>362079.69188096048</v>
      </c>
      <c r="AGY1">
        <v>208732.76708010561</v>
      </c>
      <c r="AGZ1">
        <v>153832.40240764571</v>
      </c>
      <c r="AHA1">
        <v>232419.1873462084</v>
      </c>
      <c r="AHB1">
        <v>153832.40240764571</v>
      </c>
      <c r="AHC1">
        <v>135086.63704973049</v>
      </c>
      <c r="AHD1">
        <v>289185.87691713829</v>
      </c>
      <c r="AHE1">
        <v>135373.03262021689</v>
      </c>
      <c r="AHF1">
        <v>106965.92263602121</v>
      </c>
      <c r="AHG1">
        <v>135373.03262021689</v>
      </c>
      <c r="AHH1">
        <v>106965.92263602121</v>
      </c>
      <c r="AHI1">
        <v>135373.03262021689</v>
      </c>
      <c r="AHJ1">
        <v>140910.41896608981</v>
      </c>
      <c r="AHK1">
        <v>135373.03262021689</v>
      </c>
      <c r="AHL1">
        <v>208102.3293947457</v>
      </c>
      <c r="AHM1">
        <v>135373.03262021689</v>
      </c>
      <c r="AHN1">
        <v>232419.1873462084</v>
      </c>
      <c r="AHO1">
        <v>135373.03262021689</v>
      </c>
      <c r="AHP1">
        <v>222923.1718005088</v>
      </c>
      <c r="AHQ1">
        <v>135373.03262021689</v>
      </c>
      <c r="AHR1">
        <v>106965.92263602121</v>
      </c>
      <c r="AHS1">
        <v>392876.90322021529</v>
      </c>
      <c r="AHT1">
        <v>106965.92263602121</v>
      </c>
      <c r="AHU1">
        <v>262088.77617038379</v>
      </c>
      <c r="AHV1">
        <v>106965.92263602121</v>
      </c>
      <c r="AHW1">
        <v>296626.57814725029</v>
      </c>
      <c r="AHX1">
        <v>126828.77367585211</v>
      </c>
      <c r="AHY1">
        <v>135373.03262021689</v>
      </c>
      <c r="AHZ1">
        <v>289185.87691713829</v>
      </c>
      <c r="AIA1">
        <v>136047.45058366159</v>
      </c>
      <c r="AIB1">
        <v>248091.46057018219</v>
      </c>
      <c r="AIC1">
        <v>172203.88859892881</v>
      </c>
      <c r="AID1">
        <v>136047.45058366159</v>
      </c>
      <c r="AIE1">
        <v>306843.01744752232</v>
      </c>
      <c r="AIF1">
        <v>128904.4404989614</v>
      </c>
      <c r="AIG1">
        <v>174026.51317268639</v>
      </c>
      <c r="AIH1">
        <v>223241.72828570841</v>
      </c>
      <c r="AII1">
        <v>174026.51317268639</v>
      </c>
      <c r="AIJ1">
        <v>174026.51317268639</v>
      </c>
      <c r="AIK1">
        <v>301108.56078960153</v>
      </c>
      <c r="AIL1">
        <v>162945.28946007809</v>
      </c>
      <c r="AIM1">
        <v>382802.49491084239</v>
      </c>
      <c r="AIN1">
        <v>162945.28946007809</v>
      </c>
      <c r="AIO1">
        <v>209965.58864831011</v>
      </c>
      <c r="AIP1">
        <v>162945.28946007809</v>
      </c>
      <c r="AIQ1">
        <v>430613.04803743702</v>
      </c>
      <c r="AIR1">
        <v>162945.28946007809</v>
      </c>
      <c r="AIS1">
        <v>301108.56078960153</v>
      </c>
      <c r="AIT1">
        <v>190510.66625858151</v>
      </c>
      <c r="AIU1">
        <v>435231.3409649402</v>
      </c>
      <c r="AIV1">
        <v>190510.66625858151</v>
      </c>
      <c r="AIW1">
        <v>152671.91754016819</v>
      </c>
      <c r="AIX1">
        <v>285889.03774582659</v>
      </c>
      <c r="AIY1">
        <v>152671.91754016819</v>
      </c>
      <c r="AIZ1">
        <v>105617.7813523198</v>
      </c>
      <c r="AJA1">
        <v>190510.66625858151</v>
      </c>
      <c r="AJB1">
        <v>105617.7813523198</v>
      </c>
      <c r="AJC1">
        <v>188415.5078884821</v>
      </c>
      <c r="AJD1">
        <v>156673.1117633695</v>
      </c>
      <c r="AJE1">
        <v>209145.3635003744</v>
      </c>
      <c r="AJF1">
        <v>156673.1117633695</v>
      </c>
      <c r="AJG1">
        <v>80088.6613445611</v>
      </c>
      <c r="AJH1">
        <v>435674.3538839767</v>
      </c>
      <c r="AJI1">
        <v>136097.77500103111</v>
      </c>
      <c r="AJJ1">
        <v>202884.8980083022</v>
      </c>
      <c r="AJK1">
        <v>214957.07482224749</v>
      </c>
      <c r="AJL1">
        <v>216111.7890507289</v>
      </c>
      <c r="AJM1">
        <v>204094.34619444879</v>
      </c>
      <c r="AJN1">
        <v>202333.08502911689</v>
      </c>
      <c r="AJO1">
        <v>202333.08502911689</v>
      </c>
      <c r="AJP1">
        <v>202333.08502911689</v>
      </c>
      <c r="AJQ1">
        <v>144535.3375324317</v>
      </c>
      <c r="AJR1">
        <v>234362.0447804954</v>
      </c>
      <c r="AJS1">
        <v>144535.3375324317</v>
      </c>
      <c r="AJT1">
        <v>153349.81735650529</v>
      </c>
      <c r="AJU1">
        <v>214430.28850298119</v>
      </c>
      <c r="AJV1">
        <v>234362.0447804954</v>
      </c>
      <c r="AJW1">
        <v>279422.25661647849</v>
      </c>
      <c r="AJX1">
        <v>214430.28850298119</v>
      </c>
      <c r="AJY1">
        <v>214430.28850298119</v>
      </c>
      <c r="AJZ1">
        <v>529151.03557475994</v>
      </c>
      <c r="AKA1">
        <v>214430.28850298119</v>
      </c>
      <c r="AKB1">
        <v>241091.3577447774</v>
      </c>
      <c r="AKC1">
        <v>445025.82579457451</v>
      </c>
      <c r="AKD1">
        <v>214430.28850298119</v>
      </c>
      <c r="AKE1">
        <v>436375.4037104848</v>
      </c>
      <c r="AKF1">
        <v>214430.28850298119</v>
      </c>
      <c r="AKG1">
        <v>205402.2882002774</v>
      </c>
      <c r="AKH1">
        <v>202333.08502911689</v>
      </c>
      <c r="AKI1">
        <v>240072.61736502219</v>
      </c>
      <c r="AKJ1">
        <v>297283.6790585015</v>
      </c>
      <c r="AKK1">
        <v>239865.19299118291</v>
      </c>
      <c r="AKL1">
        <v>203045.05397591231</v>
      </c>
      <c r="AKM1">
        <v>441261.65759137919</v>
      </c>
      <c r="AKN1">
        <v>203045.05397591231</v>
      </c>
      <c r="AKO1">
        <v>208263.10274296379</v>
      </c>
      <c r="AKP1">
        <v>208263.10274296379</v>
      </c>
      <c r="AKQ1">
        <v>208263.10274296379</v>
      </c>
      <c r="AKR1">
        <v>239865.19299118291</v>
      </c>
      <c r="AKS1">
        <v>219609.5128696819</v>
      </c>
      <c r="AKT1">
        <v>225754.52661713801</v>
      </c>
      <c r="AKU1">
        <v>225754.52661713801</v>
      </c>
      <c r="AKV1">
        <v>239865.19299118291</v>
      </c>
      <c r="AKW1">
        <v>239865.19299118291</v>
      </c>
      <c r="AKX1">
        <v>225754.52661713801</v>
      </c>
      <c r="AKY1">
        <v>208263.10274296379</v>
      </c>
      <c r="AKZ1">
        <v>203045.05397591231</v>
      </c>
      <c r="ALA1">
        <v>225754.52661713801</v>
      </c>
      <c r="ALB1">
        <v>638376.42654659098</v>
      </c>
      <c r="ALC1">
        <v>225754.52661713801</v>
      </c>
      <c r="ALD1">
        <v>515995.7835812589</v>
      </c>
      <c r="ALE1">
        <v>252580.15723229511</v>
      </c>
      <c r="ALF1">
        <v>325978.71130810049</v>
      </c>
      <c r="ALG1">
        <v>252580.15723229511</v>
      </c>
      <c r="ALH1">
        <v>200501.35050924949</v>
      </c>
      <c r="ALI1">
        <v>251002.2451423748</v>
      </c>
      <c r="ALJ1">
        <v>200501.35050924949</v>
      </c>
      <c r="ALK1">
        <v>508812.98850830441</v>
      </c>
      <c r="ALL1">
        <v>200501.35050924949</v>
      </c>
      <c r="ALM1">
        <v>288575.0014406002</v>
      </c>
      <c r="ALN1">
        <v>201529.25684129831</v>
      </c>
      <c r="ALO1">
        <v>150454.3597431173</v>
      </c>
      <c r="ALP1">
        <v>240046.22366930751</v>
      </c>
      <c r="ALQ1">
        <v>150454.3597431173</v>
      </c>
      <c r="ALR1">
        <v>150454.3597431173</v>
      </c>
      <c r="ALS1">
        <v>150454.3597431173</v>
      </c>
      <c r="ALT1">
        <v>221446.0293092654</v>
      </c>
      <c r="ALU1">
        <v>150454.3597431173</v>
      </c>
      <c r="ALV1">
        <v>219609.5128696819</v>
      </c>
      <c r="ALW1">
        <v>150454.3597431173</v>
      </c>
      <c r="ALX1">
        <v>492129.28828555561</v>
      </c>
      <c r="ALY1">
        <v>251614.12182947391</v>
      </c>
      <c r="ALZ1">
        <v>82434.914766518181</v>
      </c>
      <c r="AMA1">
        <v>256169.35407111081</v>
      </c>
      <c r="AMB1">
        <v>82434.914766518181</v>
      </c>
      <c r="AMC1">
        <v>201529.25684129831</v>
      </c>
      <c r="AMD1">
        <v>82434.914766518181</v>
      </c>
      <c r="AME1">
        <v>255313.53879833981</v>
      </c>
      <c r="AMF1">
        <v>82434.914766518181</v>
      </c>
      <c r="AMG1">
        <v>221446.0293092654</v>
      </c>
      <c r="AMH1">
        <v>82434.914766518181</v>
      </c>
      <c r="AMI1">
        <v>260880.79746668579</v>
      </c>
      <c r="AMJ1">
        <v>94666.095084431436</v>
      </c>
      <c r="AMK1">
        <v>311915.33349880698</v>
      </c>
      <c r="AML1">
        <v>94144.496475004868</v>
      </c>
      <c r="AMM1">
        <v>528055.48563409341</v>
      </c>
      <c r="AMN1">
        <v>93624.33881031652</v>
      </c>
      <c r="AMO1">
        <v>244816.67547207669</v>
      </c>
      <c r="AMP1">
        <v>93691.222044594455</v>
      </c>
      <c r="AMQ1">
        <v>267956.41980756843</v>
      </c>
      <c r="AMR1">
        <v>101499.7126263025</v>
      </c>
      <c r="AMS1">
        <v>221446.0293092654</v>
      </c>
      <c r="AMT1">
        <v>101499.7126263025</v>
      </c>
      <c r="AMU1">
        <v>309657.70582915511</v>
      </c>
      <c r="AMV1">
        <v>101499.7126263025</v>
      </c>
      <c r="AMW1">
        <v>200504.3830193186</v>
      </c>
      <c r="AMX1">
        <v>219609.5128696819</v>
      </c>
      <c r="AMY1">
        <v>200504.3830193186</v>
      </c>
      <c r="AMZ1">
        <v>238256.45355167569</v>
      </c>
      <c r="ANA1">
        <v>200504.3830193186</v>
      </c>
      <c r="ANB1">
        <v>221446.0293092654</v>
      </c>
      <c r="ANC1">
        <v>267956.41980756843</v>
      </c>
      <c r="AND1">
        <v>677397.5748998432</v>
      </c>
      <c r="ANE1">
        <v>221446.0293092654</v>
      </c>
      <c r="ANF1">
        <v>235787.088067426</v>
      </c>
      <c r="ANG1">
        <v>221446.0293092654</v>
      </c>
      <c r="ANH1">
        <v>677397.5748998432</v>
      </c>
      <c r="ANI1">
        <v>221446.0293092654</v>
      </c>
      <c r="ANJ1">
        <v>200504.3830193186</v>
      </c>
      <c r="ANK1">
        <v>235787.088067426</v>
      </c>
      <c r="ANL1">
        <v>200504.3830193186</v>
      </c>
      <c r="ANM1">
        <v>505254.59692113509</v>
      </c>
      <c r="ANN1">
        <v>243354.6669843969</v>
      </c>
      <c r="ANO1">
        <v>243354.6669843969</v>
      </c>
      <c r="ANP1">
        <v>243354.6669843969</v>
      </c>
      <c r="ANQ1">
        <v>236157.2903007397</v>
      </c>
      <c r="ANR1">
        <v>236157.2903007397</v>
      </c>
      <c r="ANS1">
        <v>236157.2903007397</v>
      </c>
      <c r="ANT1">
        <v>202785.85629755459</v>
      </c>
      <c r="ANU1">
        <v>268970.6768208968</v>
      </c>
      <c r="ANV1">
        <v>202785.85629755459</v>
      </c>
      <c r="ANW1">
        <v>236157.2903007397</v>
      </c>
      <c r="ANX1">
        <v>492600.64429216209</v>
      </c>
      <c r="ANY1">
        <v>236157.2903007397</v>
      </c>
      <c r="ANZ1">
        <v>268970.6768208968</v>
      </c>
      <c r="AOA1">
        <v>236157.2903007397</v>
      </c>
      <c r="AOB1">
        <v>202785.85629755459</v>
      </c>
      <c r="AOC1">
        <v>204094.34619444879</v>
      </c>
      <c r="AOD1">
        <v>183365.86655462909</v>
      </c>
      <c r="AOE1">
        <v>187670.25549792851</v>
      </c>
      <c r="AOF1">
        <v>99451.16542004529</v>
      </c>
      <c r="AOG1">
        <v>187670.25549792851</v>
      </c>
      <c r="AOH1">
        <v>221446.0293092654</v>
      </c>
      <c r="AOI1">
        <v>221446.0293092654</v>
      </c>
      <c r="AOJ1">
        <v>183365.86655462909</v>
      </c>
      <c r="AOK1">
        <v>183365.86655462909</v>
      </c>
      <c r="AOL1">
        <v>187603.12155559979</v>
      </c>
      <c r="AOM1">
        <v>183365.86655462909</v>
      </c>
      <c r="AON1">
        <v>223200.39506510709</v>
      </c>
      <c r="AOO1">
        <v>183365.86655462909</v>
      </c>
      <c r="AOP1">
        <v>183365.86655462909</v>
      </c>
      <c r="AOQ1">
        <v>183365.86655462909</v>
      </c>
      <c r="AOR1">
        <v>188080.27993067191</v>
      </c>
      <c r="AOS1">
        <v>154454.76831566959</v>
      </c>
      <c r="AOT1">
        <v>98651.19982659888</v>
      </c>
      <c r="AOU1">
        <v>189003.90688142489</v>
      </c>
      <c r="AOV1">
        <v>98651.19982659888</v>
      </c>
      <c r="AOW1">
        <v>165229.8516517806</v>
      </c>
      <c r="AOX1">
        <v>187611.2168102561</v>
      </c>
      <c r="AOY1">
        <v>165229.8516517806</v>
      </c>
      <c r="AOZ1">
        <v>227507.46915217579</v>
      </c>
      <c r="APA1">
        <v>166268.0812387809</v>
      </c>
      <c r="APB1">
        <v>267518.86819633428</v>
      </c>
      <c r="APC1">
        <v>166268.0812387809</v>
      </c>
      <c r="APD1">
        <v>191961.1878869881</v>
      </c>
      <c r="APE1">
        <v>191961.1878869881</v>
      </c>
      <c r="APF1">
        <v>191961.1878869881</v>
      </c>
      <c r="APG1">
        <v>191961.1878869881</v>
      </c>
      <c r="APH1">
        <v>98246.632068864696</v>
      </c>
      <c r="API1">
        <v>184922.40544821139</v>
      </c>
      <c r="APJ1">
        <v>243354.6669843969</v>
      </c>
      <c r="APK1">
        <v>175626.71701639151</v>
      </c>
      <c r="APL1">
        <v>239728.90989464079</v>
      </c>
      <c r="APM1">
        <v>175626.71701639151</v>
      </c>
      <c r="APN1">
        <v>243354.6669843969</v>
      </c>
      <c r="APO1">
        <v>181334.39998672131</v>
      </c>
      <c r="APP1">
        <v>239509.43415350729</v>
      </c>
      <c r="APQ1">
        <v>239509.43415350729</v>
      </c>
      <c r="APR1">
        <v>239509.43415350729</v>
      </c>
      <c r="APS1">
        <v>232672.37224696029</v>
      </c>
      <c r="APT1">
        <v>232672.37224696029</v>
      </c>
      <c r="APU1">
        <v>181334.39998672131</v>
      </c>
      <c r="APV1">
        <v>232672.37224696029</v>
      </c>
      <c r="APW1">
        <v>181334.39998672131</v>
      </c>
      <c r="APX1">
        <v>614100.74831155711</v>
      </c>
      <c r="APY1">
        <v>236859.0374378993</v>
      </c>
      <c r="APZ1">
        <v>236859.0374378993</v>
      </c>
      <c r="AQA1">
        <v>236859.0374378993</v>
      </c>
      <c r="AQB1">
        <v>162915.8007903113</v>
      </c>
      <c r="AQC1">
        <v>120915.6372619235</v>
      </c>
      <c r="AQD1">
        <v>210471.7083091322</v>
      </c>
      <c r="AQE1">
        <v>120915.6372619235</v>
      </c>
      <c r="AQF1">
        <v>232672.37224696029</v>
      </c>
      <c r="AQG1">
        <v>120915.6372619235</v>
      </c>
      <c r="AQH1">
        <v>236859.0374378993</v>
      </c>
      <c r="AQI1">
        <v>120915.6372619235</v>
      </c>
      <c r="AQJ1">
        <v>232672.37224696029</v>
      </c>
      <c r="AQK1">
        <v>120915.6372619235</v>
      </c>
      <c r="AQL1">
        <v>162915.8007903113</v>
      </c>
      <c r="AQM1">
        <v>291007.03492602758</v>
      </c>
      <c r="AQN1">
        <v>189064.22394975871</v>
      </c>
      <c r="AQO1">
        <v>120915.6372619235</v>
      </c>
      <c r="AQP1">
        <v>251726.07266882301</v>
      </c>
      <c r="AQQ1">
        <v>120915.6372619235</v>
      </c>
      <c r="AQR1">
        <v>189064.22394975871</v>
      </c>
      <c r="AQS1">
        <v>120915.6372619235</v>
      </c>
      <c r="AQT1">
        <v>251726.07266882301</v>
      </c>
      <c r="AQU1">
        <v>120915.6372619235</v>
      </c>
      <c r="AQV1">
        <v>232672.37224696029</v>
      </c>
      <c r="AQW1">
        <v>120915.6372619235</v>
      </c>
      <c r="AQX1">
        <v>251726.07266882301</v>
      </c>
      <c r="AQY1">
        <v>120915.6372619235</v>
      </c>
      <c r="AQZ1">
        <v>268268.3678872413</v>
      </c>
      <c r="ARA1">
        <v>120915.6372619235</v>
      </c>
      <c r="ARB1">
        <v>268268.3678872413</v>
      </c>
      <c r="ARC1">
        <v>120915.6372619235</v>
      </c>
      <c r="ARD1">
        <v>268268.3678872413</v>
      </c>
      <c r="ARE1">
        <v>120915.6372619235</v>
      </c>
      <c r="ARF1">
        <v>236859.0374378993</v>
      </c>
      <c r="ARG1">
        <v>120915.6372619235</v>
      </c>
      <c r="ARH1">
        <v>251726.07266882301</v>
      </c>
      <c r="ARI1">
        <v>120915.6372619235</v>
      </c>
      <c r="ARJ1">
        <v>236859.0374378993</v>
      </c>
      <c r="ARK1">
        <v>120915.6372619235</v>
      </c>
      <c r="ARL1">
        <v>82434.914766518181</v>
      </c>
      <c r="ARM1">
        <v>120915.6372619235</v>
      </c>
      <c r="ARN1">
        <v>222512.01050112341</v>
      </c>
      <c r="ARO1">
        <v>120915.6372619235</v>
      </c>
      <c r="ARP1">
        <v>399090.28912323178</v>
      </c>
      <c r="ARQ1">
        <v>120915.6372619235</v>
      </c>
      <c r="ARR1">
        <v>189064.22394975871</v>
      </c>
      <c r="ARS1">
        <v>251726.07266882301</v>
      </c>
      <c r="ART1">
        <v>189064.22394975871</v>
      </c>
      <c r="ARU1">
        <v>192218.2238214091</v>
      </c>
      <c r="ARV1">
        <v>251968.3286351219</v>
      </c>
      <c r="ARW1">
        <v>192218.2238214091</v>
      </c>
      <c r="ARX1">
        <v>174604.40228098581</v>
      </c>
      <c r="ARY1">
        <v>120934.9574566524</v>
      </c>
      <c r="ARZ1">
        <v>192218.2238214091</v>
      </c>
      <c r="ASA1">
        <v>192218.2238214091</v>
      </c>
      <c r="ASB1">
        <v>222512.01050112341</v>
      </c>
      <c r="ASC1">
        <v>192218.2238214091</v>
      </c>
      <c r="ASD1">
        <v>222512.01050112341</v>
      </c>
      <c r="ASE1">
        <v>192218.2238214091</v>
      </c>
      <c r="ASF1">
        <v>192218.2238214091</v>
      </c>
      <c r="ASG1">
        <v>398795.89079376112</v>
      </c>
      <c r="ASH1">
        <v>192218.2238214091</v>
      </c>
      <c r="ASI1">
        <v>192218.2238214091</v>
      </c>
      <c r="ASJ1">
        <v>174604.40228098581</v>
      </c>
      <c r="ASK1">
        <v>126709.4656531911</v>
      </c>
      <c r="ASL1">
        <v>174604.40228098581</v>
      </c>
      <c r="ASM1">
        <v>279530.97841190681</v>
      </c>
      <c r="ASN1">
        <v>174604.40228098581</v>
      </c>
      <c r="ASO1">
        <v>126709.4656531911</v>
      </c>
      <c r="ASP1">
        <v>263757.69771540363</v>
      </c>
      <c r="ASQ1">
        <v>126709.4656531911</v>
      </c>
      <c r="ASR1">
        <v>398795.89079376112</v>
      </c>
      <c r="ASS1">
        <v>152561.8063640875</v>
      </c>
      <c r="AST1">
        <v>217250.61236356961</v>
      </c>
      <c r="ASU1">
        <v>152561.8063640875</v>
      </c>
      <c r="ASV1">
        <v>386378.40686238848</v>
      </c>
      <c r="ASW1">
        <v>152561.8063640875</v>
      </c>
      <c r="ASX1">
        <v>188364.10649946611</v>
      </c>
      <c r="ASY1">
        <v>188364.10649946611</v>
      </c>
      <c r="ASZ1">
        <v>174604.40228098581</v>
      </c>
      <c r="ATA1">
        <v>282836.93816334021</v>
      </c>
      <c r="ATB1">
        <v>174604.40228098581</v>
      </c>
      <c r="ATC1">
        <v>254127.73118917571</v>
      </c>
      <c r="ATD1">
        <v>174604.40228098581</v>
      </c>
      <c r="ATE1">
        <v>152561.8063640875</v>
      </c>
      <c r="ATF1">
        <v>80792.027373965393</v>
      </c>
      <c r="ATG1">
        <v>152561.8063640875</v>
      </c>
      <c r="ATH1">
        <v>174604.40228098581</v>
      </c>
      <c r="ATI1">
        <v>152561.8063640875</v>
      </c>
      <c r="ATJ1">
        <v>174604.40228098581</v>
      </c>
      <c r="ATK1">
        <v>300977.27182918048</v>
      </c>
      <c r="ATL1">
        <v>174604.40228098581</v>
      </c>
      <c r="ATM1">
        <v>389947.00581199379</v>
      </c>
      <c r="ATN1">
        <v>174604.40228098581</v>
      </c>
      <c r="ATO1">
        <v>139275.12792734991</v>
      </c>
      <c r="ATP1">
        <v>80792.027373965393</v>
      </c>
      <c r="ATQ1">
        <v>182960.1931171038</v>
      </c>
      <c r="ATR1">
        <v>87479.520787684145</v>
      </c>
      <c r="ATS1">
        <v>139275.12792734991</v>
      </c>
      <c r="ATT1">
        <v>276617.30230447289</v>
      </c>
      <c r="ATU1">
        <v>139275.12792734991</v>
      </c>
      <c r="ATV1">
        <v>276617.30230447289</v>
      </c>
      <c r="ATW1">
        <v>139275.12792734991</v>
      </c>
      <c r="ATX1">
        <v>85373.048459863872</v>
      </c>
      <c r="ATY1">
        <v>67437.916655145513</v>
      </c>
      <c r="ATZ1">
        <v>153263.2241812385</v>
      </c>
      <c r="AUA1">
        <v>174330.34744954851</v>
      </c>
      <c r="AUB1">
        <v>499516.99788494938</v>
      </c>
      <c r="AUC1">
        <v>161572.86344403331</v>
      </c>
      <c r="AUD1">
        <v>161572.86344403331</v>
      </c>
      <c r="AUE1">
        <v>174604.40228098581</v>
      </c>
      <c r="AUF1">
        <v>174604.40228098581</v>
      </c>
      <c r="AUG1">
        <v>318935.05342291761</v>
      </c>
      <c r="AUH1">
        <v>174604.40228098581</v>
      </c>
      <c r="AUI1">
        <v>175995.5658415966</v>
      </c>
      <c r="AUJ1">
        <v>175995.5658415966</v>
      </c>
      <c r="AUK1">
        <v>508435.98178119562</v>
      </c>
      <c r="AUL1">
        <v>400007.38985535991</v>
      </c>
      <c r="AUM1">
        <v>197672.7267574344</v>
      </c>
      <c r="AUN1">
        <v>174604.40228098581</v>
      </c>
      <c r="AUO1">
        <v>139275.12792734991</v>
      </c>
      <c r="AUP1">
        <v>139275.12792734991</v>
      </c>
      <c r="AUQ1">
        <v>254383.95424077901</v>
      </c>
      <c r="AUR1">
        <v>139275.12792734991</v>
      </c>
      <c r="AUS1">
        <v>67437.916655145513</v>
      </c>
      <c r="AUT1">
        <v>362062.61582762888</v>
      </c>
      <c r="AUU1">
        <v>105115.9640309472</v>
      </c>
      <c r="AUV1">
        <v>362062.61582762888</v>
      </c>
      <c r="AUW1">
        <v>85508.437682038857</v>
      </c>
      <c r="AUX1">
        <v>161707.6084836293</v>
      </c>
      <c r="AUY1">
        <v>85508.437682038857</v>
      </c>
      <c r="AUZ1">
        <v>174604.40228098581</v>
      </c>
      <c r="AVA1">
        <v>85508.437682038857</v>
      </c>
      <c r="AVB1">
        <v>254383.95424077901</v>
      </c>
      <c r="AVC1">
        <v>85508.437682038857</v>
      </c>
      <c r="AVD1">
        <v>161707.6084836293</v>
      </c>
      <c r="AVE1">
        <v>85508.437682038857</v>
      </c>
      <c r="AVF1">
        <v>275500.23384891817</v>
      </c>
      <c r="AVG1">
        <v>85508.437682038857</v>
      </c>
      <c r="AVH1">
        <v>140221.4124932031</v>
      </c>
      <c r="AVI1">
        <v>174604.40228098581</v>
      </c>
      <c r="AVJ1">
        <v>174604.40228098581</v>
      </c>
      <c r="AVK1">
        <v>300977.27182918048</v>
      </c>
      <c r="AVL1">
        <v>174604.40228098581</v>
      </c>
      <c r="AVM1">
        <v>270486.52212199551</v>
      </c>
      <c r="AVN1">
        <v>174604.40228098581</v>
      </c>
      <c r="AVO1">
        <v>174604.40228098581</v>
      </c>
      <c r="AVP1">
        <v>300977.27182918048</v>
      </c>
      <c r="AVQ1">
        <v>174604.40228098581</v>
      </c>
      <c r="AVR1">
        <v>174604.40228098581</v>
      </c>
      <c r="AVS1">
        <v>174604.40228098581</v>
      </c>
      <c r="AVT1">
        <v>279530.97841190681</v>
      </c>
      <c r="AVU1">
        <v>174604.40228098581</v>
      </c>
      <c r="AVV1">
        <v>270486.52212199551</v>
      </c>
      <c r="AVW1">
        <v>174604.40228098581</v>
      </c>
      <c r="AVX1">
        <v>161707.6084836293</v>
      </c>
      <c r="AVY1">
        <v>223838.5233842571</v>
      </c>
      <c r="AVZ1">
        <v>161707.6084836293</v>
      </c>
      <c r="AWA1">
        <v>389947.00581199379</v>
      </c>
      <c r="AWB1">
        <v>195823.03848441399</v>
      </c>
      <c r="AWC1">
        <v>163209.1879822331</v>
      </c>
      <c r="AWD1">
        <v>140221.4124932031</v>
      </c>
      <c r="AWE1">
        <v>176014.91847091611</v>
      </c>
      <c r="AWF1">
        <v>182189.6834774678</v>
      </c>
      <c r="AWG1">
        <v>140221.4124932031</v>
      </c>
      <c r="AWH1">
        <v>140221.4124932031</v>
      </c>
      <c r="AWI1">
        <v>270486.52212199551</v>
      </c>
      <c r="AWJ1">
        <v>140221.4124932031</v>
      </c>
      <c r="AWK1">
        <v>205902.08895423869</v>
      </c>
      <c r="AWL1">
        <v>140221.4124932031</v>
      </c>
      <c r="AWM1">
        <v>82648.137737386962</v>
      </c>
      <c r="AWN1">
        <v>182189.6834774678</v>
      </c>
      <c r="AWO1">
        <v>75820.15732931692</v>
      </c>
      <c r="AWP1">
        <v>182189.6834774678</v>
      </c>
      <c r="AWQ1">
        <v>101047.64353108421</v>
      </c>
      <c r="AWR1">
        <v>198642.21487006589</v>
      </c>
      <c r="AWS1">
        <v>101208.6347233749</v>
      </c>
      <c r="AWT1">
        <v>198642.21487006589</v>
      </c>
      <c r="AWU1">
        <v>101208.6347233749</v>
      </c>
      <c r="AWV1">
        <v>195849.20991418391</v>
      </c>
      <c r="AWW1">
        <v>101208.6347233749</v>
      </c>
      <c r="AWX1">
        <v>250785.54335908251</v>
      </c>
      <c r="AWY1">
        <v>101208.6347233749</v>
      </c>
      <c r="AWZ1">
        <v>198642.21487006589</v>
      </c>
      <c r="AXA1">
        <v>102304.869412379</v>
      </c>
      <c r="AXB1">
        <v>198642.21487006589</v>
      </c>
      <c r="AXC1">
        <v>102038.6110246665</v>
      </c>
      <c r="AXD1">
        <v>225741.98845678449</v>
      </c>
      <c r="AXE1">
        <v>102038.6110246665</v>
      </c>
      <c r="AXF1">
        <v>198642.21487006589</v>
      </c>
      <c r="AXG1">
        <v>225375.0712170818</v>
      </c>
      <c r="AXH1">
        <v>225375.0712170818</v>
      </c>
      <c r="AXI1">
        <v>198642.21487006589</v>
      </c>
      <c r="AXJ1">
        <v>401665.27172093868</v>
      </c>
      <c r="AXK1">
        <v>198642.21487006589</v>
      </c>
      <c r="AXL1">
        <v>341063.07404525479</v>
      </c>
      <c r="AXM1">
        <v>198642.21487006589</v>
      </c>
      <c r="AXN1">
        <v>219609.5128696819</v>
      </c>
      <c r="AXO1">
        <v>257282.3641226223</v>
      </c>
      <c r="AXP1">
        <v>257282.3641226223</v>
      </c>
      <c r="AXQ1">
        <v>411933.23542157502</v>
      </c>
      <c r="AXR1">
        <v>219645.11139319689</v>
      </c>
      <c r="AXS1">
        <v>219645.11139319689</v>
      </c>
      <c r="AXT1">
        <v>219645.11139319689</v>
      </c>
      <c r="AXU1">
        <v>593294.03422080877</v>
      </c>
      <c r="AXV1">
        <v>183981.81326376501</v>
      </c>
      <c r="AXW1">
        <v>183981.81326376501</v>
      </c>
      <c r="AXX1">
        <v>310812.31223831791</v>
      </c>
      <c r="AXY1">
        <v>183981.81326376501</v>
      </c>
      <c r="AXZ1">
        <v>183981.81326376501</v>
      </c>
      <c r="AYA1">
        <v>593294.03422080877</v>
      </c>
      <c r="AYB1">
        <v>150173.7667563165</v>
      </c>
      <c r="AYC1">
        <v>593294.03422080877</v>
      </c>
      <c r="AYD1">
        <v>158115.6349872133</v>
      </c>
      <c r="AYE1">
        <v>158115.6349872133</v>
      </c>
      <c r="AYF1">
        <v>341063.07404525479</v>
      </c>
      <c r="AYG1">
        <v>158115.6349872133</v>
      </c>
      <c r="AYH1">
        <v>606701.38583367644</v>
      </c>
      <c r="AYI1">
        <v>156895.79509818691</v>
      </c>
      <c r="AYJ1">
        <v>212833.29199366411</v>
      </c>
      <c r="AYK1">
        <v>156895.79509818691</v>
      </c>
      <c r="AYL1">
        <v>156895.79509818691</v>
      </c>
      <c r="AYM1">
        <v>256174.9796708849</v>
      </c>
      <c r="AYN1">
        <v>504031.71473576862</v>
      </c>
      <c r="AYO1">
        <v>175146.84868700069</v>
      </c>
      <c r="AYP1">
        <v>469736.24158171233</v>
      </c>
      <c r="AYQ1">
        <v>536958.51293149893</v>
      </c>
      <c r="AYR1">
        <v>821432.80854253122</v>
      </c>
      <c r="AYS1">
        <v>821432.80854253122</v>
      </c>
      <c r="AYT1">
        <v>821432.80854253122</v>
      </c>
      <c r="AYU1">
        <v>977809.94417460798</v>
      </c>
      <c r="AYV1">
        <v>1130323.5677752621</v>
      </c>
      <c r="AYW1">
        <v>1761566.371027261</v>
      </c>
      <c r="AYX1">
        <v>1761566.371027261</v>
      </c>
      <c r="AYY1">
        <v>1761566.371027261</v>
      </c>
      <c r="AYZ1">
        <v>2117381.2988601052</v>
      </c>
      <c r="AZA1">
        <v>2117381.2988601052</v>
      </c>
      <c r="AZB1">
        <v>2463470.0928356638</v>
      </c>
    </row>
    <row r="2" spans="1:1354" x14ac:dyDescent="0.3">
      <c r="A2">
        <v>32</v>
      </c>
      <c r="B2">
        <v>48</v>
      </c>
      <c r="C2">
        <v>95</v>
      </c>
      <c r="D2">
        <v>111</v>
      </c>
      <c r="E2">
        <v>123</v>
      </c>
      <c r="F2">
        <v>137</v>
      </c>
      <c r="G2">
        <v>139</v>
      </c>
      <c r="H2">
        <v>206</v>
      </c>
      <c r="I2">
        <v>272</v>
      </c>
      <c r="J2">
        <v>364</v>
      </c>
      <c r="K2">
        <v>427</v>
      </c>
      <c r="L2">
        <v>436</v>
      </c>
      <c r="M2">
        <v>516</v>
      </c>
      <c r="N2">
        <v>518</v>
      </c>
      <c r="O2">
        <v>553</v>
      </c>
      <c r="P2">
        <v>567</v>
      </c>
      <c r="Q2">
        <v>628</v>
      </c>
      <c r="R2">
        <v>750</v>
      </c>
      <c r="S2">
        <v>810</v>
      </c>
      <c r="T2">
        <v>939</v>
      </c>
      <c r="U2">
        <v>945</v>
      </c>
      <c r="V2">
        <v>952</v>
      </c>
      <c r="W2">
        <v>972</v>
      </c>
      <c r="X2">
        <v>1066</v>
      </c>
      <c r="Y2">
        <v>1121</v>
      </c>
      <c r="Z2">
        <v>1123</v>
      </c>
      <c r="AA2">
        <v>1133</v>
      </c>
      <c r="AB2">
        <v>1232</v>
      </c>
      <c r="AC2">
        <v>1271</v>
      </c>
      <c r="AD2">
        <v>1400</v>
      </c>
      <c r="AE2">
        <v>1401</v>
      </c>
      <c r="AF2">
        <v>1401</v>
      </c>
      <c r="AG2">
        <v>1420</v>
      </c>
      <c r="AH2">
        <v>1452</v>
      </c>
      <c r="AI2">
        <v>1452</v>
      </c>
      <c r="AJ2">
        <v>1458</v>
      </c>
      <c r="AK2">
        <v>1458</v>
      </c>
      <c r="AL2">
        <v>1493</v>
      </c>
      <c r="AM2">
        <v>1503</v>
      </c>
      <c r="AN2">
        <v>1517</v>
      </c>
      <c r="AO2">
        <v>1581</v>
      </c>
      <c r="AP2">
        <v>1581</v>
      </c>
      <c r="AQ2">
        <v>1681</v>
      </c>
      <c r="AR2">
        <v>1713</v>
      </c>
      <c r="AS2">
        <v>1717</v>
      </c>
      <c r="AT2">
        <v>1717</v>
      </c>
      <c r="AU2">
        <v>1728</v>
      </c>
      <c r="AV2">
        <v>1728</v>
      </c>
      <c r="AW2">
        <v>1745</v>
      </c>
      <c r="AX2">
        <v>1745</v>
      </c>
      <c r="AY2">
        <v>1763</v>
      </c>
      <c r="AZ2">
        <v>1847</v>
      </c>
      <c r="BA2">
        <v>1847</v>
      </c>
      <c r="BB2">
        <v>1855</v>
      </c>
      <c r="BC2">
        <v>1855</v>
      </c>
      <c r="BD2">
        <v>1865</v>
      </c>
      <c r="BE2">
        <v>1887</v>
      </c>
      <c r="BF2">
        <v>1887</v>
      </c>
      <c r="BG2">
        <v>1892</v>
      </c>
      <c r="BH2">
        <v>1976</v>
      </c>
      <c r="BI2">
        <v>1976</v>
      </c>
      <c r="BJ2">
        <v>1977</v>
      </c>
      <c r="BK2">
        <v>2003</v>
      </c>
      <c r="BL2">
        <v>2136</v>
      </c>
      <c r="BM2">
        <v>2155</v>
      </c>
      <c r="BN2">
        <v>2171</v>
      </c>
      <c r="BO2">
        <v>2178</v>
      </c>
      <c r="BP2">
        <v>2182</v>
      </c>
      <c r="BQ2">
        <v>2209</v>
      </c>
      <c r="BR2">
        <v>2209</v>
      </c>
      <c r="BS2">
        <v>2209</v>
      </c>
      <c r="BT2">
        <v>2270</v>
      </c>
      <c r="BU2">
        <v>2274</v>
      </c>
      <c r="BV2">
        <v>2295</v>
      </c>
      <c r="BW2">
        <v>2295</v>
      </c>
      <c r="BX2">
        <v>2375</v>
      </c>
      <c r="BY2">
        <v>2442</v>
      </c>
      <c r="BZ2">
        <v>2442</v>
      </c>
      <c r="CA2">
        <v>2446</v>
      </c>
      <c r="CB2">
        <v>2526</v>
      </c>
      <c r="CC2">
        <v>2547</v>
      </c>
      <c r="CD2">
        <v>2559</v>
      </c>
      <c r="CE2">
        <v>2564</v>
      </c>
      <c r="CF2">
        <v>2584</v>
      </c>
      <c r="CG2">
        <v>2588</v>
      </c>
      <c r="CH2">
        <v>2622</v>
      </c>
      <c r="CI2">
        <v>2661</v>
      </c>
      <c r="CJ2">
        <v>2667</v>
      </c>
      <c r="CK2">
        <v>2724</v>
      </c>
      <c r="CL2">
        <v>2743</v>
      </c>
      <c r="CM2">
        <v>2772</v>
      </c>
      <c r="CN2">
        <v>2847</v>
      </c>
      <c r="CO2">
        <v>2876</v>
      </c>
      <c r="CP2">
        <v>2903</v>
      </c>
      <c r="CQ2">
        <v>2944</v>
      </c>
      <c r="CR2">
        <v>3003</v>
      </c>
      <c r="CS2">
        <v>3024</v>
      </c>
      <c r="CT2">
        <v>3108</v>
      </c>
      <c r="CU2">
        <v>3191</v>
      </c>
      <c r="CV2">
        <v>3191</v>
      </c>
      <c r="CW2">
        <v>3248</v>
      </c>
      <c r="CX2">
        <v>3347</v>
      </c>
      <c r="CY2">
        <v>3376</v>
      </c>
      <c r="CZ2">
        <v>3460</v>
      </c>
      <c r="DA2">
        <v>3460</v>
      </c>
      <c r="DB2">
        <v>3501</v>
      </c>
      <c r="DC2">
        <v>3549</v>
      </c>
      <c r="DD2">
        <v>3549</v>
      </c>
      <c r="DE2">
        <v>3645</v>
      </c>
      <c r="DF2">
        <v>3658</v>
      </c>
      <c r="DG2">
        <v>3746</v>
      </c>
      <c r="DH2">
        <v>3772</v>
      </c>
      <c r="DI2">
        <v>3787</v>
      </c>
      <c r="DJ2">
        <v>3948</v>
      </c>
      <c r="DK2">
        <v>4004</v>
      </c>
      <c r="DL2">
        <v>4045</v>
      </c>
      <c r="DM2">
        <v>4045</v>
      </c>
      <c r="DN2">
        <v>4085</v>
      </c>
      <c r="DO2">
        <v>4146</v>
      </c>
      <c r="DP2">
        <v>4146</v>
      </c>
      <c r="DQ2">
        <v>4367</v>
      </c>
      <c r="DR2">
        <v>4367</v>
      </c>
      <c r="DS2">
        <v>4445</v>
      </c>
      <c r="DT2">
        <v>4445</v>
      </c>
      <c r="DU2">
        <v>4462</v>
      </c>
      <c r="DV2">
        <v>4536</v>
      </c>
      <c r="DW2">
        <v>4596</v>
      </c>
      <c r="DX2">
        <v>4596</v>
      </c>
      <c r="DY2">
        <v>4825</v>
      </c>
      <c r="DZ2">
        <v>4834</v>
      </c>
      <c r="EA2">
        <v>4888</v>
      </c>
      <c r="EB2">
        <v>4888</v>
      </c>
      <c r="EC2">
        <v>4928</v>
      </c>
      <c r="ED2">
        <v>4948</v>
      </c>
      <c r="EE2">
        <v>4948</v>
      </c>
      <c r="EF2">
        <v>4951</v>
      </c>
      <c r="EG2">
        <v>4951</v>
      </c>
      <c r="EH2">
        <v>4966</v>
      </c>
      <c r="EI2">
        <v>4983</v>
      </c>
      <c r="EJ2">
        <v>4993</v>
      </c>
      <c r="EK2">
        <v>5066</v>
      </c>
      <c r="EL2">
        <v>5107</v>
      </c>
      <c r="EM2">
        <v>5107</v>
      </c>
      <c r="EN2">
        <v>5387</v>
      </c>
      <c r="EO2">
        <v>5387</v>
      </c>
      <c r="EP2">
        <v>5543</v>
      </c>
      <c r="EQ2">
        <v>5543</v>
      </c>
      <c r="ER2">
        <v>5639</v>
      </c>
      <c r="ES2">
        <v>5641</v>
      </c>
      <c r="ET2">
        <v>5641</v>
      </c>
      <c r="EU2">
        <v>5732</v>
      </c>
      <c r="EV2">
        <v>5900</v>
      </c>
      <c r="EW2">
        <v>6009</v>
      </c>
      <c r="EX2">
        <v>6009</v>
      </c>
      <c r="EY2">
        <v>6016</v>
      </c>
      <c r="EZ2">
        <v>6030</v>
      </c>
      <c r="FA2">
        <v>6066</v>
      </c>
      <c r="FB2">
        <v>6066</v>
      </c>
      <c r="FC2">
        <v>6117</v>
      </c>
      <c r="FD2">
        <v>6117</v>
      </c>
      <c r="FE2">
        <v>6121</v>
      </c>
      <c r="FF2">
        <v>6121</v>
      </c>
      <c r="FG2">
        <v>6190</v>
      </c>
      <c r="FH2">
        <v>6217</v>
      </c>
      <c r="FI2">
        <v>6217</v>
      </c>
      <c r="FJ2">
        <v>6407</v>
      </c>
      <c r="FK2">
        <v>6407</v>
      </c>
      <c r="FL2">
        <v>6526</v>
      </c>
      <c r="FM2">
        <v>6526</v>
      </c>
      <c r="FN2">
        <v>6614</v>
      </c>
      <c r="FO2">
        <v>6614</v>
      </c>
      <c r="FP2">
        <v>6843</v>
      </c>
      <c r="FQ2">
        <v>6843</v>
      </c>
      <c r="FR2">
        <v>6843</v>
      </c>
      <c r="FS2">
        <v>6880</v>
      </c>
      <c r="FT2">
        <v>6880</v>
      </c>
      <c r="FU2">
        <v>7035</v>
      </c>
      <c r="FV2">
        <v>7146</v>
      </c>
      <c r="FW2">
        <v>7202</v>
      </c>
      <c r="FX2">
        <v>7202</v>
      </c>
      <c r="FY2">
        <v>7202</v>
      </c>
      <c r="FZ2">
        <v>7430</v>
      </c>
      <c r="GA2">
        <v>7430</v>
      </c>
      <c r="GB2">
        <v>7430</v>
      </c>
      <c r="GC2">
        <v>7526</v>
      </c>
      <c r="GD2">
        <v>7526</v>
      </c>
      <c r="GE2">
        <v>7531</v>
      </c>
      <c r="GF2">
        <v>7647</v>
      </c>
      <c r="GG2">
        <v>7647</v>
      </c>
      <c r="GH2">
        <v>7676</v>
      </c>
      <c r="GI2">
        <v>7676</v>
      </c>
      <c r="GJ2">
        <v>7715</v>
      </c>
      <c r="GK2">
        <v>7715</v>
      </c>
      <c r="GL2">
        <v>7722</v>
      </c>
      <c r="GM2">
        <v>7822</v>
      </c>
      <c r="GN2">
        <v>7822</v>
      </c>
      <c r="GO2">
        <v>7929</v>
      </c>
      <c r="GP2">
        <v>7971</v>
      </c>
      <c r="GQ2">
        <v>7971</v>
      </c>
      <c r="GR2">
        <v>8004</v>
      </c>
      <c r="GS2">
        <v>8049</v>
      </c>
      <c r="GT2">
        <v>8172</v>
      </c>
      <c r="GU2">
        <v>8172</v>
      </c>
      <c r="GV2">
        <v>8288</v>
      </c>
      <c r="GW2">
        <v>8388</v>
      </c>
      <c r="GX2">
        <v>8388</v>
      </c>
      <c r="GY2">
        <v>8482</v>
      </c>
      <c r="GZ2">
        <v>8482</v>
      </c>
      <c r="HA2">
        <v>8525</v>
      </c>
      <c r="HB2">
        <v>8525</v>
      </c>
      <c r="HC2">
        <v>8564</v>
      </c>
      <c r="HD2">
        <v>8601</v>
      </c>
      <c r="HE2">
        <v>8720</v>
      </c>
      <c r="HF2">
        <v>8919</v>
      </c>
      <c r="HG2">
        <v>9196</v>
      </c>
      <c r="HH2">
        <v>9196</v>
      </c>
      <c r="HI2">
        <v>9238</v>
      </c>
      <c r="HJ2">
        <v>9276</v>
      </c>
      <c r="HK2">
        <v>9276</v>
      </c>
      <c r="HL2">
        <v>9372</v>
      </c>
      <c r="HM2">
        <v>9372</v>
      </c>
      <c r="HN2">
        <v>9391</v>
      </c>
      <c r="HO2">
        <v>9391</v>
      </c>
      <c r="HP2">
        <v>9416</v>
      </c>
      <c r="HQ2">
        <v>9416</v>
      </c>
      <c r="HR2">
        <v>9531</v>
      </c>
      <c r="HS2">
        <v>9531</v>
      </c>
      <c r="HT2">
        <v>9642</v>
      </c>
      <c r="HU2">
        <v>9706</v>
      </c>
      <c r="HV2">
        <v>9712</v>
      </c>
      <c r="HW2">
        <v>9806</v>
      </c>
      <c r="HX2">
        <v>9806</v>
      </c>
      <c r="HY2">
        <v>9839</v>
      </c>
      <c r="HZ2">
        <v>9839</v>
      </c>
      <c r="IA2">
        <v>9867</v>
      </c>
      <c r="IB2">
        <v>9867</v>
      </c>
      <c r="IC2">
        <v>9907</v>
      </c>
      <c r="ID2">
        <v>9907</v>
      </c>
      <c r="IE2">
        <v>9953</v>
      </c>
      <c r="IF2">
        <v>9953</v>
      </c>
      <c r="IG2">
        <v>9972</v>
      </c>
      <c r="IH2">
        <v>10034</v>
      </c>
      <c r="II2">
        <v>10073</v>
      </c>
      <c r="IJ2">
        <v>10100</v>
      </c>
      <c r="IK2">
        <v>10194</v>
      </c>
      <c r="IL2">
        <v>10259</v>
      </c>
      <c r="IM2">
        <v>10259</v>
      </c>
      <c r="IN2">
        <v>10302</v>
      </c>
      <c r="IO2">
        <v>10423</v>
      </c>
      <c r="IP2">
        <v>10423</v>
      </c>
      <c r="IQ2">
        <v>10530</v>
      </c>
      <c r="IR2">
        <v>10530</v>
      </c>
      <c r="IS2">
        <v>10565</v>
      </c>
      <c r="IT2">
        <v>10565</v>
      </c>
      <c r="IU2">
        <v>10617</v>
      </c>
      <c r="IV2">
        <v>10832</v>
      </c>
      <c r="IW2">
        <v>10832</v>
      </c>
      <c r="IX2">
        <v>10977</v>
      </c>
      <c r="IY2">
        <v>10977</v>
      </c>
      <c r="IZ2">
        <v>10994</v>
      </c>
      <c r="JA2">
        <v>10994</v>
      </c>
      <c r="JB2">
        <v>11085</v>
      </c>
      <c r="JC2">
        <v>11085</v>
      </c>
      <c r="JD2">
        <v>11144</v>
      </c>
      <c r="JE2">
        <v>11144</v>
      </c>
      <c r="JF2">
        <v>11287</v>
      </c>
      <c r="JG2">
        <v>11303</v>
      </c>
      <c r="JH2">
        <v>11326</v>
      </c>
      <c r="JI2">
        <v>11326</v>
      </c>
      <c r="JJ2">
        <v>11331</v>
      </c>
      <c r="JK2">
        <v>11343</v>
      </c>
      <c r="JL2">
        <v>11350</v>
      </c>
      <c r="JM2">
        <v>11350</v>
      </c>
      <c r="JN2">
        <v>11363</v>
      </c>
      <c r="JO2">
        <v>11445</v>
      </c>
      <c r="JP2">
        <v>11490</v>
      </c>
      <c r="JQ2">
        <v>11490</v>
      </c>
      <c r="JR2">
        <v>11694</v>
      </c>
      <c r="JS2">
        <v>11694</v>
      </c>
      <c r="JT2">
        <v>11807</v>
      </c>
      <c r="JU2">
        <v>11807</v>
      </c>
      <c r="JV2">
        <v>12007</v>
      </c>
      <c r="JW2">
        <v>12038</v>
      </c>
      <c r="JX2">
        <v>12069</v>
      </c>
      <c r="JY2">
        <v>12111</v>
      </c>
      <c r="JZ2">
        <v>12169</v>
      </c>
      <c r="KA2">
        <v>12169</v>
      </c>
      <c r="KB2">
        <v>12205</v>
      </c>
      <c r="KC2">
        <v>12205</v>
      </c>
      <c r="KD2">
        <v>12224</v>
      </c>
      <c r="KE2">
        <v>12224</v>
      </c>
      <c r="KF2">
        <v>12296</v>
      </c>
      <c r="KG2">
        <v>12363</v>
      </c>
      <c r="KH2">
        <v>12471</v>
      </c>
      <c r="KI2">
        <v>12471</v>
      </c>
      <c r="KJ2">
        <v>12508</v>
      </c>
      <c r="KK2">
        <v>12508</v>
      </c>
      <c r="KL2">
        <v>12554</v>
      </c>
      <c r="KM2">
        <v>12554</v>
      </c>
      <c r="KN2">
        <v>12742</v>
      </c>
      <c r="KO2">
        <v>12742</v>
      </c>
      <c r="KP2">
        <v>12900</v>
      </c>
      <c r="KQ2">
        <v>12900</v>
      </c>
      <c r="KR2">
        <v>13296</v>
      </c>
      <c r="KS2">
        <v>13296</v>
      </c>
      <c r="KT2">
        <v>13414</v>
      </c>
      <c r="KU2">
        <v>13414</v>
      </c>
      <c r="KV2">
        <v>13596</v>
      </c>
      <c r="KW2">
        <v>13596</v>
      </c>
      <c r="KX2">
        <v>13762</v>
      </c>
      <c r="KY2">
        <v>13762</v>
      </c>
      <c r="KZ2">
        <v>13770</v>
      </c>
      <c r="LA2">
        <v>13770</v>
      </c>
      <c r="LB2">
        <v>14056</v>
      </c>
      <c r="LC2">
        <v>14056</v>
      </c>
      <c r="LD2">
        <v>14065</v>
      </c>
      <c r="LE2">
        <v>14065</v>
      </c>
      <c r="LF2">
        <v>14065</v>
      </c>
      <c r="LG2">
        <v>14204</v>
      </c>
      <c r="LH2">
        <v>14204</v>
      </c>
      <c r="LI2">
        <v>14351</v>
      </c>
      <c r="LJ2">
        <v>14351</v>
      </c>
      <c r="LK2">
        <v>14427</v>
      </c>
      <c r="LL2">
        <v>14427</v>
      </c>
      <c r="LM2">
        <v>14541</v>
      </c>
      <c r="LN2">
        <v>14541</v>
      </c>
      <c r="LO2">
        <v>14584</v>
      </c>
      <c r="LP2">
        <v>14632</v>
      </c>
      <c r="LQ2">
        <v>14632</v>
      </c>
      <c r="LR2">
        <v>14690</v>
      </c>
      <c r="LS2">
        <v>14690</v>
      </c>
      <c r="LT2">
        <v>14700</v>
      </c>
      <c r="LU2">
        <v>14700</v>
      </c>
      <c r="LV2">
        <v>14777</v>
      </c>
      <c r="LW2">
        <v>14794</v>
      </c>
      <c r="LX2">
        <v>14818</v>
      </c>
      <c r="LY2">
        <v>14921</v>
      </c>
      <c r="LZ2">
        <v>14977</v>
      </c>
      <c r="MA2">
        <v>14977</v>
      </c>
      <c r="MB2">
        <v>15015</v>
      </c>
      <c r="MC2">
        <v>15183</v>
      </c>
      <c r="MD2">
        <v>15183</v>
      </c>
      <c r="ME2">
        <v>15545</v>
      </c>
      <c r="MF2">
        <v>15834</v>
      </c>
      <c r="MG2">
        <v>15834</v>
      </c>
      <c r="MH2">
        <v>15877</v>
      </c>
      <c r="MI2">
        <v>16013</v>
      </c>
      <c r="MJ2">
        <v>16013</v>
      </c>
      <c r="MK2">
        <v>16092</v>
      </c>
      <c r="ML2">
        <v>16095</v>
      </c>
      <c r="MM2">
        <v>16298</v>
      </c>
      <c r="MN2">
        <v>16298</v>
      </c>
      <c r="MO2">
        <v>16355</v>
      </c>
      <c r="MP2">
        <v>16559</v>
      </c>
      <c r="MQ2">
        <v>16559</v>
      </c>
      <c r="MR2">
        <v>16568</v>
      </c>
      <c r="MS2">
        <v>16782</v>
      </c>
      <c r="MT2">
        <v>16782</v>
      </c>
      <c r="MU2">
        <v>16808</v>
      </c>
      <c r="MV2">
        <v>16808</v>
      </c>
      <c r="MW2">
        <v>16907</v>
      </c>
      <c r="MX2">
        <v>16907</v>
      </c>
      <c r="MY2">
        <v>16953</v>
      </c>
      <c r="MZ2">
        <v>16953</v>
      </c>
      <c r="NA2">
        <v>17619</v>
      </c>
      <c r="NB2">
        <v>17619</v>
      </c>
      <c r="NC2">
        <v>18052</v>
      </c>
      <c r="ND2">
        <v>18052</v>
      </c>
      <c r="NE2">
        <v>18080</v>
      </c>
      <c r="NF2">
        <v>18080</v>
      </c>
      <c r="NG2">
        <v>18510</v>
      </c>
      <c r="NH2">
        <v>18510</v>
      </c>
      <c r="NI2">
        <v>18549</v>
      </c>
      <c r="NJ2">
        <v>18549</v>
      </c>
      <c r="NK2">
        <v>18632</v>
      </c>
      <c r="NL2">
        <v>18632</v>
      </c>
      <c r="NM2">
        <v>18671</v>
      </c>
      <c r="NN2">
        <v>18671</v>
      </c>
      <c r="NO2">
        <v>19299</v>
      </c>
      <c r="NP2">
        <v>19299</v>
      </c>
      <c r="NQ2">
        <v>19305</v>
      </c>
      <c r="NR2">
        <v>19305</v>
      </c>
      <c r="NS2">
        <v>19458</v>
      </c>
      <c r="NT2">
        <v>19458</v>
      </c>
      <c r="NU2">
        <v>19481</v>
      </c>
      <c r="NV2">
        <v>19826</v>
      </c>
      <c r="NW2">
        <v>19826</v>
      </c>
      <c r="NX2">
        <v>19886</v>
      </c>
      <c r="NY2">
        <v>19886</v>
      </c>
      <c r="NZ2">
        <v>20149</v>
      </c>
      <c r="OA2">
        <v>20149</v>
      </c>
      <c r="OB2">
        <v>20195</v>
      </c>
      <c r="OC2">
        <v>20563</v>
      </c>
      <c r="OD2">
        <v>20765</v>
      </c>
      <c r="OE2">
        <v>20765</v>
      </c>
      <c r="OF2">
        <v>20765</v>
      </c>
      <c r="OG2">
        <v>20878</v>
      </c>
      <c r="OH2">
        <v>20977</v>
      </c>
      <c r="OI2">
        <v>21087</v>
      </c>
      <c r="OJ2">
        <v>21087</v>
      </c>
      <c r="OK2">
        <v>21575</v>
      </c>
      <c r="OL2">
        <v>21575</v>
      </c>
      <c r="OM2">
        <v>21576</v>
      </c>
      <c r="ON2">
        <v>21576</v>
      </c>
      <c r="OO2">
        <v>22050</v>
      </c>
      <c r="OP2">
        <v>22050</v>
      </c>
      <c r="OQ2">
        <v>22243</v>
      </c>
      <c r="OR2">
        <v>22243</v>
      </c>
      <c r="OS2">
        <v>22417</v>
      </c>
      <c r="OT2">
        <v>22417</v>
      </c>
      <c r="OU2">
        <v>22525</v>
      </c>
      <c r="OV2">
        <v>22790</v>
      </c>
      <c r="OW2">
        <v>22790</v>
      </c>
      <c r="OX2">
        <v>23426</v>
      </c>
      <c r="OY2">
        <v>23548</v>
      </c>
      <c r="OZ2">
        <v>23548</v>
      </c>
      <c r="PA2">
        <v>23548</v>
      </c>
      <c r="PB2">
        <v>23563</v>
      </c>
      <c r="PC2">
        <v>23563</v>
      </c>
      <c r="PD2">
        <v>23753</v>
      </c>
      <c r="PE2">
        <v>23753</v>
      </c>
      <c r="PF2">
        <v>23809</v>
      </c>
      <c r="PG2">
        <v>23809</v>
      </c>
      <c r="PH2">
        <v>24140</v>
      </c>
      <c r="PI2">
        <v>24140</v>
      </c>
      <c r="PJ2">
        <v>24365</v>
      </c>
      <c r="PK2">
        <v>24365</v>
      </c>
      <c r="PL2">
        <v>24442</v>
      </c>
      <c r="PM2">
        <v>24442</v>
      </c>
      <c r="PN2">
        <v>24522</v>
      </c>
      <c r="PO2">
        <v>24522</v>
      </c>
      <c r="PP2">
        <v>24525</v>
      </c>
      <c r="PQ2">
        <v>24525</v>
      </c>
      <c r="PR2">
        <v>24668</v>
      </c>
      <c r="PS2">
        <v>25010</v>
      </c>
      <c r="PT2">
        <v>25136</v>
      </c>
      <c r="PU2">
        <v>25144</v>
      </c>
      <c r="PV2">
        <v>25144</v>
      </c>
      <c r="PW2">
        <v>25166</v>
      </c>
      <c r="PX2">
        <v>25166</v>
      </c>
      <c r="PY2">
        <v>25177</v>
      </c>
      <c r="PZ2">
        <v>25177</v>
      </c>
      <c r="QA2">
        <v>25263</v>
      </c>
      <c r="QB2">
        <v>25447</v>
      </c>
      <c r="QC2">
        <v>25447</v>
      </c>
      <c r="QD2">
        <v>25455</v>
      </c>
      <c r="QE2">
        <v>25455</v>
      </c>
      <c r="QF2">
        <v>25691</v>
      </c>
      <c r="QG2">
        <v>25745</v>
      </c>
      <c r="QH2">
        <v>25770</v>
      </c>
      <c r="QI2">
        <v>25770</v>
      </c>
      <c r="QJ2">
        <v>25947</v>
      </c>
      <c r="QK2">
        <v>25947</v>
      </c>
      <c r="QL2">
        <v>25986</v>
      </c>
      <c r="QM2">
        <v>25986</v>
      </c>
      <c r="QN2">
        <v>26167</v>
      </c>
      <c r="QO2">
        <v>26167</v>
      </c>
      <c r="QP2">
        <v>26236</v>
      </c>
      <c r="QQ2">
        <v>26236</v>
      </c>
      <c r="QR2">
        <v>26273</v>
      </c>
      <c r="QS2">
        <v>26683</v>
      </c>
      <c r="QT2">
        <v>26745</v>
      </c>
      <c r="QU2">
        <v>26745</v>
      </c>
      <c r="QV2">
        <v>26747</v>
      </c>
      <c r="QW2">
        <v>26747</v>
      </c>
      <c r="QX2">
        <v>26830</v>
      </c>
      <c r="QY2">
        <v>26830</v>
      </c>
      <c r="QZ2">
        <v>26875</v>
      </c>
      <c r="RA2">
        <v>26875</v>
      </c>
      <c r="RB2">
        <v>27041</v>
      </c>
      <c r="RC2">
        <v>27041</v>
      </c>
      <c r="RD2">
        <v>27049</v>
      </c>
      <c r="RE2">
        <v>27049</v>
      </c>
      <c r="RF2">
        <v>27105</v>
      </c>
      <c r="RG2">
        <v>27106</v>
      </c>
      <c r="RH2">
        <v>27135</v>
      </c>
      <c r="RI2">
        <v>27135</v>
      </c>
      <c r="RJ2">
        <v>27161</v>
      </c>
      <c r="RK2">
        <v>27260</v>
      </c>
      <c r="RL2">
        <v>27260</v>
      </c>
      <c r="RM2">
        <v>27260</v>
      </c>
      <c r="RN2">
        <v>27275</v>
      </c>
      <c r="RO2">
        <v>27275</v>
      </c>
      <c r="RP2">
        <v>27276</v>
      </c>
      <c r="RQ2">
        <v>27372</v>
      </c>
      <c r="RR2">
        <v>27534</v>
      </c>
      <c r="RS2">
        <v>27582</v>
      </c>
      <c r="RT2">
        <v>27649</v>
      </c>
      <c r="RU2">
        <v>27674</v>
      </c>
      <c r="RV2">
        <v>27711</v>
      </c>
      <c r="RW2">
        <v>27840</v>
      </c>
      <c r="RX2">
        <v>27845</v>
      </c>
      <c r="RY2">
        <v>27945</v>
      </c>
      <c r="RZ2">
        <v>27945</v>
      </c>
      <c r="SA2">
        <v>27945</v>
      </c>
      <c r="SB2">
        <v>28009</v>
      </c>
      <c r="SC2">
        <v>28106</v>
      </c>
      <c r="SD2">
        <v>28220</v>
      </c>
      <c r="SE2">
        <v>28220</v>
      </c>
      <c r="SF2">
        <v>28226</v>
      </c>
      <c r="SG2">
        <v>28226</v>
      </c>
      <c r="SH2">
        <v>28229</v>
      </c>
      <c r="SI2">
        <v>28240</v>
      </c>
      <c r="SJ2">
        <v>28240</v>
      </c>
      <c r="SK2">
        <v>28482</v>
      </c>
      <c r="SL2">
        <v>28482</v>
      </c>
      <c r="SM2">
        <v>28507</v>
      </c>
      <c r="SN2">
        <v>28507</v>
      </c>
      <c r="SO2">
        <v>28601</v>
      </c>
      <c r="SP2">
        <v>28654</v>
      </c>
      <c r="SQ2">
        <v>28654</v>
      </c>
      <c r="SR2">
        <v>28694</v>
      </c>
      <c r="SS2">
        <v>28746</v>
      </c>
      <c r="ST2">
        <v>28894</v>
      </c>
      <c r="SU2">
        <v>28894</v>
      </c>
      <c r="SV2">
        <v>28894</v>
      </c>
      <c r="SW2">
        <v>28911</v>
      </c>
      <c r="SX2">
        <v>28942</v>
      </c>
      <c r="SY2">
        <v>28946</v>
      </c>
      <c r="SZ2">
        <v>29023</v>
      </c>
      <c r="TA2">
        <v>29023</v>
      </c>
      <c r="TB2">
        <v>29061</v>
      </c>
      <c r="TC2">
        <v>29077</v>
      </c>
      <c r="TD2">
        <v>29107</v>
      </c>
      <c r="TE2">
        <v>29125</v>
      </c>
      <c r="TF2">
        <v>29142</v>
      </c>
      <c r="TG2">
        <v>29157</v>
      </c>
      <c r="TH2">
        <v>29211</v>
      </c>
      <c r="TI2">
        <v>29262</v>
      </c>
      <c r="TJ2">
        <v>29312</v>
      </c>
      <c r="TK2">
        <v>29312</v>
      </c>
      <c r="TL2">
        <v>29453</v>
      </c>
      <c r="TM2">
        <v>29525</v>
      </c>
      <c r="TN2">
        <v>29528</v>
      </c>
      <c r="TO2">
        <v>29751</v>
      </c>
      <c r="TP2">
        <v>29751</v>
      </c>
      <c r="TQ2">
        <v>29829</v>
      </c>
      <c r="TR2">
        <v>29916</v>
      </c>
      <c r="TS2">
        <v>30012</v>
      </c>
      <c r="TT2">
        <v>30094</v>
      </c>
      <c r="TU2">
        <v>30094</v>
      </c>
      <c r="TV2">
        <v>30099</v>
      </c>
      <c r="TW2">
        <v>30099</v>
      </c>
      <c r="TX2">
        <v>30621</v>
      </c>
      <c r="TY2">
        <v>30650</v>
      </c>
      <c r="TZ2">
        <v>30650</v>
      </c>
      <c r="UA2">
        <v>30890</v>
      </c>
      <c r="UB2">
        <v>30890</v>
      </c>
      <c r="UC2">
        <v>30984</v>
      </c>
      <c r="UD2">
        <v>30997</v>
      </c>
      <c r="UE2">
        <v>30997</v>
      </c>
      <c r="UF2">
        <v>31018</v>
      </c>
      <c r="UG2">
        <v>31103</v>
      </c>
      <c r="UH2">
        <v>31103</v>
      </c>
      <c r="UI2">
        <v>31103</v>
      </c>
      <c r="UJ2">
        <v>31116</v>
      </c>
      <c r="UK2">
        <v>31116</v>
      </c>
      <c r="UL2">
        <v>31326</v>
      </c>
      <c r="UM2">
        <v>31366</v>
      </c>
      <c r="UN2">
        <v>31440</v>
      </c>
      <c r="UO2">
        <v>31471</v>
      </c>
      <c r="UP2">
        <v>31596</v>
      </c>
      <c r="UQ2">
        <v>31596</v>
      </c>
      <c r="UR2">
        <v>31606</v>
      </c>
      <c r="US2">
        <v>31606</v>
      </c>
      <c r="UT2">
        <v>31606</v>
      </c>
      <c r="UU2">
        <v>31661</v>
      </c>
      <c r="UV2">
        <v>31700</v>
      </c>
      <c r="UW2">
        <v>31700</v>
      </c>
      <c r="UX2">
        <v>31753</v>
      </c>
      <c r="UY2">
        <v>32017</v>
      </c>
      <c r="UZ2">
        <v>32017</v>
      </c>
      <c r="VA2">
        <v>32052</v>
      </c>
      <c r="VB2">
        <v>32052</v>
      </c>
      <c r="VC2">
        <v>32378</v>
      </c>
      <c r="VD2">
        <v>32378</v>
      </c>
      <c r="VE2">
        <v>32413</v>
      </c>
      <c r="VF2">
        <v>32596</v>
      </c>
      <c r="VG2">
        <v>32596</v>
      </c>
      <c r="VH2">
        <v>32611</v>
      </c>
      <c r="VI2">
        <v>32611</v>
      </c>
      <c r="VJ2">
        <v>32611</v>
      </c>
      <c r="VK2">
        <v>32738</v>
      </c>
      <c r="VL2">
        <v>32738</v>
      </c>
      <c r="VM2">
        <v>32787</v>
      </c>
      <c r="VN2">
        <v>32787</v>
      </c>
      <c r="VO2">
        <v>32839</v>
      </c>
      <c r="VP2">
        <v>32839</v>
      </c>
      <c r="VQ2">
        <v>32925</v>
      </c>
      <c r="VR2">
        <v>32925</v>
      </c>
      <c r="VS2">
        <v>32992</v>
      </c>
      <c r="VT2">
        <v>32992</v>
      </c>
      <c r="VU2">
        <v>33319</v>
      </c>
      <c r="VV2">
        <v>33319</v>
      </c>
      <c r="VW2">
        <v>33319</v>
      </c>
      <c r="VX2">
        <v>33549</v>
      </c>
      <c r="VY2">
        <v>33703</v>
      </c>
      <c r="VZ2">
        <v>33969</v>
      </c>
      <c r="WA2">
        <v>34055</v>
      </c>
      <c r="WB2">
        <v>34055</v>
      </c>
      <c r="WC2">
        <v>34194</v>
      </c>
      <c r="WD2">
        <v>34194</v>
      </c>
      <c r="WE2">
        <v>34194</v>
      </c>
      <c r="WF2">
        <v>34369</v>
      </c>
      <c r="WG2">
        <v>34449</v>
      </c>
      <c r="WH2">
        <v>34449</v>
      </c>
      <c r="WI2">
        <v>34449</v>
      </c>
      <c r="WJ2">
        <v>34505</v>
      </c>
      <c r="WK2">
        <v>34505</v>
      </c>
      <c r="WL2">
        <v>34524</v>
      </c>
      <c r="WM2">
        <v>34592</v>
      </c>
      <c r="WN2">
        <v>34822</v>
      </c>
      <c r="WO2">
        <v>35005</v>
      </c>
      <c r="WP2">
        <v>35005</v>
      </c>
      <c r="WQ2">
        <v>35214</v>
      </c>
      <c r="WR2">
        <v>35433</v>
      </c>
      <c r="WS2">
        <v>35456</v>
      </c>
      <c r="WT2">
        <v>35465</v>
      </c>
      <c r="WU2">
        <v>35523</v>
      </c>
      <c r="WV2">
        <v>35915</v>
      </c>
      <c r="WW2">
        <v>35915</v>
      </c>
      <c r="WX2">
        <v>36522</v>
      </c>
      <c r="WY2">
        <v>36522</v>
      </c>
      <c r="WZ2">
        <v>36597</v>
      </c>
      <c r="XA2">
        <v>36597</v>
      </c>
      <c r="XB2">
        <v>36686</v>
      </c>
      <c r="XC2">
        <v>36686</v>
      </c>
      <c r="XD2">
        <v>36884</v>
      </c>
      <c r="XE2">
        <v>36884</v>
      </c>
      <c r="XF2">
        <v>36982</v>
      </c>
      <c r="XG2">
        <v>36982</v>
      </c>
      <c r="XH2">
        <v>37120</v>
      </c>
      <c r="XI2">
        <v>37120</v>
      </c>
      <c r="XJ2">
        <v>37120</v>
      </c>
      <c r="XK2">
        <v>37263</v>
      </c>
      <c r="XL2">
        <v>37263</v>
      </c>
      <c r="XM2">
        <v>37267</v>
      </c>
      <c r="XN2">
        <v>37290</v>
      </c>
      <c r="XO2">
        <v>37290</v>
      </c>
      <c r="XP2">
        <v>37395</v>
      </c>
      <c r="XQ2">
        <v>37395</v>
      </c>
      <c r="XR2">
        <v>37673</v>
      </c>
      <c r="XS2">
        <v>37673</v>
      </c>
      <c r="XT2">
        <v>37770</v>
      </c>
      <c r="XU2">
        <v>37770</v>
      </c>
      <c r="XV2">
        <v>37887</v>
      </c>
      <c r="XW2">
        <v>37887</v>
      </c>
      <c r="XX2">
        <v>37980</v>
      </c>
      <c r="XY2">
        <v>37980</v>
      </c>
      <c r="XZ2">
        <v>38503</v>
      </c>
      <c r="YA2">
        <v>38503</v>
      </c>
      <c r="YB2">
        <v>38731</v>
      </c>
      <c r="YC2">
        <v>38731</v>
      </c>
      <c r="YD2">
        <v>38731</v>
      </c>
      <c r="YE2">
        <v>38864</v>
      </c>
      <c r="YF2">
        <v>38864</v>
      </c>
      <c r="YG2">
        <v>38892</v>
      </c>
      <c r="YH2">
        <v>38997</v>
      </c>
      <c r="YI2">
        <v>38997</v>
      </c>
      <c r="YJ2">
        <v>39014</v>
      </c>
      <c r="YK2">
        <v>39014</v>
      </c>
      <c r="YL2">
        <v>39154</v>
      </c>
      <c r="YM2">
        <v>39154</v>
      </c>
      <c r="YN2">
        <v>39189</v>
      </c>
      <c r="YO2">
        <v>39189</v>
      </c>
      <c r="YP2">
        <v>39622</v>
      </c>
      <c r="YQ2">
        <v>39622</v>
      </c>
      <c r="YR2">
        <v>39646</v>
      </c>
      <c r="YS2">
        <v>39646</v>
      </c>
      <c r="YT2">
        <v>39652</v>
      </c>
      <c r="YU2">
        <v>39652</v>
      </c>
      <c r="YV2">
        <v>39656</v>
      </c>
      <c r="YW2">
        <v>39656</v>
      </c>
      <c r="YX2">
        <v>39681</v>
      </c>
      <c r="YY2">
        <v>39709</v>
      </c>
      <c r="YZ2">
        <v>39843</v>
      </c>
      <c r="ZA2">
        <v>39868</v>
      </c>
      <c r="ZB2">
        <v>39884</v>
      </c>
      <c r="ZC2">
        <v>39901</v>
      </c>
      <c r="ZD2">
        <v>39947</v>
      </c>
      <c r="ZE2">
        <v>40005</v>
      </c>
      <c r="ZF2">
        <v>40005</v>
      </c>
      <c r="ZG2">
        <v>40031</v>
      </c>
      <c r="ZH2">
        <v>40083</v>
      </c>
      <c r="ZI2">
        <v>40083</v>
      </c>
      <c r="ZJ2">
        <v>40308</v>
      </c>
      <c r="ZK2">
        <v>40965</v>
      </c>
      <c r="ZL2">
        <v>40965</v>
      </c>
      <c r="ZM2">
        <v>41078</v>
      </c>
      <c r="ZN2">
        <v>41078</v>
      </c>
      <c r="ZO2">
        <v>41176</v>
      </c>
      <c r="ZP2">
        <v>41220</v>
      </c>
      <c r="ZQ2">
        <v>41220</v>
      </c>
      <c r="ZR2">
        <v>41248</v>
      </c>
      <c r="ZS2">
        <v>41248</v>
      </c>
      <c r="ZT2">
        <v>41300</v>
      </c>
      <c r="ZU2">
        <v>41300</v>
      </c>
      <c r="ZV2">
        <v>41334</v>
      </c>
      <c r="ZW2">
        <v>41334</v>
      </c>
      <c r="ZX2">
        <v>41480</v>
      </c>
      <c r="ZY2">
        <v>41480</v>
      </c>
      <c r="ZZ2">
        <v>41490</v>
      </c>
      <c r="AAA2">
        <v>41599</v>
      </c>
      <c r="AAB2">
        <v>41599</v>
      </c>
      <c r="AAC2">
        <v>41629</v>
      </c>
      <c r="AAD2">
        <v>41629</v>
      </c>
      <c r="AAE2">
        <v>41664</v>
      </c>
      <c r="AAF2">
        <v>41724</v>
      </c>
      <c r="AAG2">
        <v>41806</v>
      </c>
      <c r="AAH2">
        <v>41806</v>
      </c>
      <c r="AAI2">
        <v>41911</v>
      </c>
      <c r="AAJ2">
        <v>41911</v>
      </c>
      <c r="AAK2">
        <v>41959</v>
      </c>
      <c r="AAL2">
        <v>41959</v>
      </c>
      <c r="AAM2">
        <v>41979</v>
      </c>
      <c r="AAN2">
        <v>41979</v>
      </c>
      <c r="AAO2">
        <v>42298</v>
      </c>
      <c r="AAP2">
        <v>42298</v>
      </c>
      <c r="AAQ2">
        <v>42298</v>
      </c>
      <c r="AAR2">
        <v>42365</v>
      </c>
      <c r="AAS2">
        <v>42365</v>
      </c>
      <c r="AAT2">
        <v>42498</v>
      </c>
      <c r="AAU2">
        <v>42498</v>
      </c>
      <c r="AAV2">
        <v>42594</v>
      </c>
      <c r="AAW2">
        <v>42594</v>
      </c>
      <c r="AAX2">
        <v>42656</v>
      </c>
      <c r="AAY2">
        <v>42656</v>
      </c>
      <c r="AAZ2">
        <v>42677</v>
      </c>
      <c r="ABA2">
        <v>42677</v>
      </c>
      <c r="ABB2">
        <v>42736</v>
      </c>
      <c r="ABC2">
        <v>42736</v>
      </c>
      <c r="ABD2">
        <v>42766</v>
      </c>
      <c r="ABE2">
        <v>42766</v>
      </c>
      <c r="ABF2">
        <v>42887</v>
      </c>
      <c r="ABG2">
        <v>42945</v>
      </c>
      <c r="ABH2">
        <v>43008</v>
      </c>
      <c r="ABI2">
        <v>43022</v>
      </c>
      <c r="ABJ2">
        <v>43048</v>
      </c>
      <c r="ABK2">
        <v>43049</v>
      </c>
      <c r="ABL2">
        <v>43059</v>
      </c>
      <c r="ABM2">
        <v>43162</v>
      </c>
      <c r="ABN2">
        <v>43162</v>
      </c>
      <c r="ABO2">
        <v>43313</v>
      </c>
      <c r="ABP2">
        <v>43313</v>
      </c>
      <c r="ABQ2">
        <v>43483</v>
      </c>
      <c r="ABR2">
        <v>43483</v>
      </c>
      <c r="ABS2">
        <v>43523</v>
      </c>
      <c r="ABT2">
        <v>43523</v>
      </c>
      <c r="ABU2">
        <v>43995</v>
      </c>
      <c r="ABV2">
        <v>44049</v>
      </c>
      <c r="ABW2">
        <v>44049</v>
      </c>
      <c r="ABX2">
        <v>44206</v>
      </c>
      <c r="ABY2">
        <v>44206</v>
      </c>
      <c r="ABZ2">
        <v>44275</v>
      </c>
      <c r="ACA2">
        <v>44275</v>
      </c>
      <c r="ACB2">
        <v>44481</v>
      </c>
      <c r="ACC2">
        <v>44481</v>
      </c>
      <c r="ACD2">
        <v>44505</v>
      </c>
      <c r="ACE2">
        <v>44511</v>
      </c>
      <c r="ACF2">
        <v>44511</v>
      </c>
      <c r="ACG2">
        <v>44514</v>
      </c>
      <c r="ACH2">
        <v>44535</v>
      </c>
      <c r="ACI2">
        <v>44563</v>
      </c>
      <c r="ACJ2">
        <v>44563</v>
      </c>
      <c r="ACK2">
        <v>44580</v>
      </c>
      <c r="ACL2">
        <v>44580</v>
      </c>
      <c r="ACM2">
        <v>44660</v>
      </c>
      <c r="ACN2">
        <v>44660</v>
      </c>
      <c r="ACO2">
        <v>44714</v>
      </c>
      <c r="ACP2">
        <v>44714</v>
      </c>
      <c r="ACQ2">
        <v>44866</v>
      </c>
      <c r="ACR2">
        <v>44866</v>
      </c>
      <c r="ACS2">
        <v>44866</v>
      </c>
      <c r="ACT2">
        <v>44963</v>
      </c>
      <c r="ACU2">
        <v>44963</v>
      </c>
      <c r="ACV2">
        <v>45109</v>
      </c>
      <c r="ACW2">
        <v>45109</v>
      </c>
      <c r="ACX2">
        <v>45115</v>
      </c>
      <c r="ACY2">
        <v>45130</v>
      </c>
      <c r="ACZ2">
        <v>45130</v>
      </c>
      <c r="ADA2">
        <v>45197</v>
      </c>
      <c r="ADB2">
        <v>45197</v>
      </c>
      <c r="ADC2">
        <v>45205</v>
      </c>
      <c r="ADD2">
        <v>45205</v>
      </c>
      <c r="ADE2">
        <v>45222</v>
      </c>
      <c r="ADF2">
        <v>45236</v>
      </c>
      <c r="ADG2">
        <v>45307</v>
      </c>
      <c r="ADH2">
        <v>45347</v>
      </c>
      <c r="ADI2">
        <v>45592</v>
      </c>
      <c r="ADJ2">
        <v>45604</v>
      </c>
      <c r="ADK2">
        <v>45617</v>
      </c>
      <c r="ADL2">
        <v>45623</v>
      </c>
      <c r="ADM2">
        <v>45663</v>
      </c>
      <c r="ADN2">
        <v>45712</v>
      </c>
      <c r="ADO2">
        <v>45719</v>
      </c>
      <c r="ADP2">
        <v>45778</v>
      </c>
      <c r="ADQ2">
        <v>46072</v>
      </c>
      <c r="ADR2">
        <v>46072</v>
      </c>
      <c r="ADS2">
        <v>46164</v>
      </c>
      <c r="ADT2">
        <v>46164</v>
      </c>
      <c r="ADU2">
        <v>46212</v>
      </c>
      <c r="ADV2">
        <v>46246</v>
      </c>
      <c r="ADW2">
        <v>46246</v>
      </c>
      <c r="ADX2">
        <v>46303</v>
      </c>
      <c r="ADY2">
        <v>46402</v>
      </c>
      <c r="ADZ2">
        <v>46453</v>
      </c>
      <c r="AEA2">
        <v>46673</v>
      </c>
      <c r="AEB2">
        <v>46673</v>
      </c>
      <c r="AEC2">
        <v>47049</v>
      </c>
      <c r="AED2">
        <v>47187</v>
      </c>
      <c r="AEE2">
        <v>47376</v>
      </c>
      <c r="AEF2">
        <v>47376</v>
      </c>
      <c r="AEG2">
        <v>47410</v>
      </c>
      <c r="AEH2">
        <v>47410</v>
      </c>
      <c r="AEI2">
        <v>47439</v>
      </c>
      <c r="AEJ2">
        <v>47439</v>
      </c>
      <c r="AEK2">
        <v>47452</v>
      </c>
      <c r="AEL2">
        <v>47452</v>
      </c>
      <c r="AEM2">
        <v>47492</v>
      </c>
      <c r="AEN2">
        <v>47525</v>
      </c>
      <c r="AEO2">
        <v>47525</v>
      </c>
      <c r="AEP2">
        <v>47980</v>
      </c>
      <c r="AEQ2">
        <v>47980</v>
      </c>
      <c r="AER2">
        <v>48040</v>
      </c>
      <c r="AES2">
        <v>48040</v>
      </c>
      <c r="AET2">
        <v>48068</v>
      </c>
      <c r="AEU2">
        <v>48068</v>
      </c>
      <c r="AEV2">
        <v>48068</v>
      </c>
      <c r="AEW2">
        <v>48107</v>
      </c>
      <c r="AEX2">
        <v>48107</v>
      </c>
      <c r="AEY2">
        <v>48126</v>
      </c>
      <c r="AEZ2">
        <v>48126</v>
      </c>
      <c r="AFA2">
        <v>48152</v>
      </c>
      <c r="AFB2">
        <v>48236</v>
      </c>
      <c r="AFC2">
        <v>48236</v>
      </c>
      <c r="AFD2">
        <v>48299</v>
      </c>
      <c r="AFE2">
        <v>48299</v>
      </c>
      <c r="AFF2">
        <v>48303</v>
      </c>
      <c r="AFG2">
        <v>48308</v>
      </c>
      <c r="AFH2">
        <v>48347</v>
      </c>
      <c r="AFI2">
        <v>48347</v>
      </c>
      <c r="AFJ2">
        <v>48403</v>
      </c>
      <c r="AFK2">
        <v>48435</v>
      </c>
      <c r="AFL2">
        <v>48435</v>
      </c>
      <c r="AFM2">
        <v>48448</v>
      </c>
      <c r="AFN2">
        <v>48448</v>
      </c>
      <c r="AFO2">
        <v>48547</v>
      </c>
      <c r="AFP2">
        <v>48547</v>
      </c>
      <c r="AFQ2">
        <v>48767</v>
      </c>
      <c r="AFR2">
        <v>48877</v>
      </c>
      <c r="AFS2">
        <v>48999</v>
      </c>
      <c r="AFT2">
        <v>49085</v>
      </c>
      <c r="AFU2">
        <v>49085</v>
      </c>
      <c r="AFV2">
        <v>49085</v>
      </c>
      <c r="AFW2">
        <v>49086</v>
      </c>
      <c r="AFX2">
        <v>49108</v>
      </c>
      <c r="AFY2">
        <v>49125</v>
      </c>
      <c r="AFZ2">
        <v>49188</v>
      </c>
      <c r="AGA2">
        <v>49235</v>
      </c>
      <c r="AGB2">
        <v>49315</v>
      </c>
      <c r="AGC2">
        <v>49315</v>
      </c>
      <c r="AGD2">
        <v>49348</v>
      </c>
      <c r="AGE2">
        <v>49348</v>
      </c>
      <c r="AGF2">
        <v>49391</v>
      </c>
      <c r="AGG2">
        <v>49391</v>
      </c>
      <c r="AGH2">
        <v>49407</v>
      </c>
      <c r="AGI2">
        <v>49480</v>
      </c>
      <c r="AGJ2">
        <v>49611</v>
      </c>
      <c r="AGK2">
        <v>49690</v>
      </c>
      <c r="AGL2">
        <v>49690</v>
      </c>
      <c r="AGM2">
        <v>49846</v>
      </c>
      <c r="AGN2">
        <v>49861</v>
      </c>
      <c r="AGO2">
        <v>49945</v>
      </c>
      <c r="AGP2">
        <v>50236</v>
      </c>
      <c r="AGQ2">
        <v>50236</v>
      </c>
      <c r="AGR2">
        <v>50288</v>
      </c>
      <c r="AGS2">
        <v>50288</v>
      </c>
      <c r="AGT2">
        <v>50318</v>
      </c>
      <c r="AGU2">
        <v>50318</v>
      </c>
      <c r="AGV2">
        <v>50379</v>
      </c>
      <c r="AGW2">
        <v>50379</v>
      </c>
      <c r="AGX2">
        <v>50395</v>
      </c>
      <c r="AGY2">
        <v>50395</v>
      </c>
      <c r="AGZ2">
        <v>50395</v>
      </c>
      <c r="AHA2">
        <v>50447</v>
      </c>
      <c r="AHB2">
        <v>50447</v>
      </c>
      <c r="AHC2">
        <v>50679</v>
      </c>
      <c r="AHD2">
        <v>50997</v>
      </c>
      <c r="AHE2">
        <v>50997</v>
      </c>
      <c r="AHF2">
        <v>51013</v>
      </c>
      <c r="AHG2">
        <v>51230</v>
      </c>
      <c r="AHH2">
        <v>51230</v>
      </c>
      <c r="AHI2">
        <v>51275</v>
      </c>
      <c r="AHJ2">
        <v>51301</v>
      </c>
      <c r="AHK2">
        <v>51512</v>
      </c>
      <c r="AHL2">
        <v>51738</v>
      </c>
      <c r="AHM2">
        <v>51738</v>
      </c>
      <c r="AHN2">
        <v>51789</v>
      </c>
      <c r="AHO2">
        <v>51789</v>
      </c>
      <c r="AHP2">
        <v>51872</v>
      </c>
      <c r="AHQ2">
        <v>51908</v>
      </c>
      <c r="AHR2">
        <v>51938</v>
      </c>
      <c r="AHS2">
        <v>51963</v>
      </c>
      <c r="AHT2">
        <v>51963</v>
      </c>
      <c r="AHU2">
        <v>51976</v>
      </c>
      <c r="AHV2">
        <v>51976</v>
      </c>
      <c r="AHW2">
        <v>52186</v>
      </c>
      <c r="AHX2">
        <v>52186</v>
      </c>
      <c r="AHY2">
        <v>52382</v>
      </c>
      <c r="AHZ2">
        <v>52439</v>
      </c>
      <c r="AIA2">
        <v>52439</v>
      </c>
      <c r="AIB2">
        <v>52537</v>
      </c>
      <c r="AIC2">
        <v>52537</v>
      </c>
      <c r="AID2">
        <v>52786</v>
      </c>
      <c r="AIE2">
        <v>52842</v>
      </c>
      <c r="AIF2">
        <v>52842</v>
      </c>
      <c r="AIG2">
        <v>52987</v>
      </c>
      <c r="AIH2">
        <v>53303</v>
      </c>
      <c r="AII2">
        <v>53303</v>
      </c>
      <c r="AIJ2">
        <v>53361</v>
      </c>
      <c r="AIK2">
        <v>53407</v>
      </c>
      <c r="AIL2">
        <v>53407</v>
      </c>
      <c r="AIM2">
        <v>53457</v>
      </c>
      <c r="AIN2">
        <v>53457</v>
      </c>
      <c r="AIO2">
        <v>53522</v>
      </c>
      <c r="AIP2">
        <v>53522</v>
      </c>
      <c r="AIQ2">
        <v>53532</v>
      </c>
      <c r="AIR2">
        <v>53532</v>
      </c>
      <c r="AIS2">
        <v>53674</v>
      </c>
      <c r="AIT2">
        <v>53674</v>
      </c>
      <c r="AIU2">
        <v>53754</v>
      </c>
      <c r="AIV2">
        <v>53754</v>
      </c>
      <c r="AIW2">
        <v>53820</v>
      </c>
      <c r="AIX2">
        <v>53828</v>
      </c>
      <c r="AIY2">
        <v>53828</v>
      </c>
      <c r="AIZ2">
        <v>54063</v>
      </c>
      <c r="AJA2">
        <v>54488</v>
      </c>
      <c r="AJB2">
        <v>54488</v>
      </c>
      <c r="AJC2">
        <v>54516</v>
      </c>
      <c r="AJD2">
        <v>54516</v>
      </c>
      <c r="AJE2">
        <v>54571</v>
      </c>
      <c r="AJF2">
        <v>54571</v>
      </c>
      <c r="AJG2">
        <v>54576</v>
      </c>
      <c r="AJH2">
        <v>54660</v>
      </c>
      <c r="AJI2">
        <v>54660</v>
      </c>
      <c r="AJJ2">
        <v>54842</v>
      </c>
      <c r="AJK2">
        <v>54947</v>
      </c>
      <c r="AJL2">
        <v>54957</v>
      </c>
      <c r="AJM2">
        <v>55016</v>
      </c>
      <c r="AJN2">
        <v>55077</v>
      </c>
      <c r="AJO2">
        <v>55095</v>
      </c>
      <c r="AJP2">
        <v>55113</v>
      </c>
      <c r="AJQ2">
        <v>55129</v>
      </c>
      <c r="AJR2">
        <v>55434</v>
      </c>
      <c r="AJS2">
        <v>55434</v>
      </c>
      <c r="AJT2">
        <v>55447</v>
      </c>
      <c r="AJU2">
        <v>55495</v>
      </c>
      <c r="AJV2">
        <v>55522</v>
      </c>
      <c r="AJW2">
        <v>55569</v>
      </c>
      <c r="AJX2">
        <v>55569</v>
      </c>
      <c r="AJY2">
        <v>55599</v>
      </c>
      <c r="AJZ2">
        <v>55665</v>
      </c>
      <c r="AKA2">
        <v>55665</v>
      </c>
      <c r="AKB2">
        <v>55783</v>
      </c>
      <c r="AKC2">
        <v>55793</v>
      </c>
      <c r="AKD2">
        <v>55793</v>
      </c>
      <c r="AKE2">
        <v>55795</v>
      </c>
      <c r="AKF2">
        <v>55795</v>
      </c>
      <c r="AKG2">
        <v>55825</v>
      </c>
      <c r="AKH2">
        <v>55827</v>
      </c>
      <c r="AKI2">
        <v>55839</v>
      </c>
      <c r="AKJ2">
        <v>55895</v>
      </c>
      <c r="AKK2">
        <v>55895</v>
      </c>
      <c r="AKL2">
        <v>55943</v>
      </c>
      <c r="AKM2">
        <v>56016</v>
      </c>
      <c r="AKN2">
        <v>56016</v>
      </c>
      <c r="AKO2">
        <v>56027</v>
      </c>
      <c r="AKP2">
        <v>56097</v>
      </c>
      <c r="AKQ2">
        <v>56105</v>
      </c>
      <c r="AKR2">
        <v>56193</v>
      </c>
      <c r="AKS2">
        <v>56193</v>
      </c>
      <c r="AKT2">
        <v>56273</v>
      </c>
      <c r="AKU2">
        <v>56356</v>
      </c>
      <c r="AKV2">
        <v>56362</v>
      </c>
      <c r="AKW2">
        <v>56445</v>
      </c>
      <c r="AKX2">
        <v>56501</v>
      </c>
      <c r="AKY2">
        <v>56558</v>
      </c>
      <c r="AKZ2">
        <v>56669</v>
      </c>
      <c r="ALA2">
        <v>56679</v>
      </c>
      <c r="ALB2">
        <v>56756</v>
      </c>
      <c r="ALC2">
        <v>56756</v>
      </c>
      <c r="ALD2">
        <v>56958</v>
      </c>
      <c r="ALE2">
        <v>56958</v>
      </c>
      <c r="ALF2">
        <v>57059</v>
      </c>
      <c r="ALG2">
        <v>57059</v>
      </c>
      <c r="ALH2">
        <v>57092</v>
      </c>
      <c r="ALI2">
        <v>57155</v>
      </c>
      <c r="ALJ2">
        <v>57155</v>
      </c>
      <c r="ALK2">
        <v>57392</v>
      </c>
      <c r="ALL2">
        <v>57392</v>
      </c>
      <c r="ALM2">
        <v>57437</v>
      </c>
      <c r="ALN2">
        <v>57437</v>
      </c>
      <c r="ALO2">
        <v>57459</v>
      </c>
      <c r="ALP2">
        <v>57545</v>
      </c>
      <c r="ALQ2">
        <v>57545</v>
      </c>
      <c r="ALR2">
        <v>57626</v>
      </c>
      <c r="ALS2">
        <v>57707</v>
      </c>
      <c r="ALT2">
        <v>57771</v>
      </c>
      <c r="ALU2">
        <v>57771</v>
      </c>
      <c r="ALV2">
        <v>57875</v>
      </c>
      <c r="ALW2">
        <v>57875</v>
      </c>
      <c r="ALX2">
        <v>58023</v>
      </c>
      <c r="ALY2">
        <v>58023</v>
      </c>
      <c r="ALZ2">
        <v>58023</v>
      </c>
      <c r="AMA2">
        <v>58061</v>
      </c>
      <c r="AMB2">
        <v>58061</v>
      </c>
      <c r="AMC2">
        <v>58125</v>
      </c>
      <c r="AMD2">
        <v>58125</v>
      </c>
      <c r="AME2">
        <v>58228</v>
      </c>
      <c r="AMF2">
        <v>58228</v>
      </c>
      <c r="AMG2">
        <v>58551</v>
      </c>
      <c r="AMH2">
        <v>58551</v>
      </c>
      <c r="AMI2">
        <v>58568</v>
      </c>
      <c r="AMJ2">
        <v>58568</v>
      </c>
      <c r="AMK2">
        <v>58627</v>
      </c>
      <c r="AML2">
        <v>58627</v>
      </c>
      <c r="AMM2">
        <v>58787</v>
      </c>
      <c r="AMN2">
        <v>58787</v>
      </c>
      <c r="AMO2">
        <v>59006</v>
      </c>
      <c r="AMP2">
        <v>59006</v>
      </c>
      <c r="AMQ2">
        <v>59013</v>
      </c>
      <c r="AMR2">
        <v>59013</v>
      </c>
      <c r="AMS2">
        <v>59125</v>
      </c>
      <c r="AMT2">
        <v>59125</v>
      </c>
      <c r="AMU2">
        <v>59164</v>
      </c>
      <c r="AMV2">
        <v>59164</v>
      </c>
      <c r="AMW2">
        <v>59215</v>
      </c>
      <c r="AMX2">
        <v>59288</v>
      </c>
      <c r="AMY2">
        <v>59288</v>
      </c>
      <c r="AMZ2">
        <v>59335</v>
      </c>
      <c r="ANA2">
        <v>59366</v>
      </c>
      <c r="ANB2">
        <v>59389</v>
      </c>
      <c r="ANC2">
        <v>59438</v>
      </c>
      <c r="AND2">
        <v>59458</v>
      </c>
      <c r="ANE2">
        <v>59458</v>
      </c>
      <c r="ANF2">
        <v>59565</v>
      </c>
      <c r="ANG2">
        <v>59581</v>
      </c>
      <c r="ANH2">
        <v>59617</v>
      </c>
      <c r="ANI2">
        <v>59617</v>
      </c>
      <c r="ANJ2">
        <v>59691</v>
      </c>
      <c r="ANK2">
        <v>59902</v>
      </c>
      <c r="ANL2">
        <v>59902</v>
      </c>
      <c r="ANM2">
        <v>59911</v>
      </c>
      <c r="ANN2">
        <v>59911</v>
      </c>
      <c r="ANO2">
        <v>59961</v>
      </c>
      <c r="ANP2">
        <v>60170</v>
      </c>
      <c r="ANQ2">
        <v>60334</v>
      </c>
      <c r="ANR2">
        <v>60365</v>
      </c>
      <c r="ANS2">
        <v>60533</v>
      </c>
      <c r="ANT2">
        <v>60536</v>
      </c>
      <c r="ANU2">
        <v>60542</v>
      </c>
      <c r="ANV2">
        <v>60542</v>
      </c>
      <c r="ANW2">
        <v>60608</v>
      </c>
      <c r="ANX2">
        <v>60702</v>
      </c>
      <c r="ANY2">
        <v>60702</v>
      </c>
      <c r="ANZ2">
        <v>60756</v>
      </c>
      <c r="AOA2">
        <v>60756</v>
      </c>
      <c r="AOB2">
        <v>60797</v>
      </c>
      <c r="AOC2">
        <v>60805</v>
      </c>
      <c r="AOD2">
        <v>60865</v>
      </c>
      <c r="AOE2">
        <v>60892</v>
      </c>
      <c r="AOF2">
        <v>60899</v>
      </c>
      <c r="AOG2">
        <v>60928</v>
      </c>
      <c r="AOH2">
        <v>61206</v>
      </c>
      <c r="AOI2">
        <v>61216</v>
      </c>
      <c r="AOJ2">
        <v>61408</v>
      </c>
      <c r="AOK2">
        <v>61717</v>
      </c>
      <c r="AOL2">
        <v>61734</v>
      </c>
      <c r="AOM2">
        <v>61734</v>
      </c>
      <c r="AON2">
        <v>62142</v>
      </c>
      <c r="AOO2">
        <v>62142</v>
      </c>
      <c r="AOP2">
        <v>62316</v>
      </c>
      <c r="AOQ2">
        <v>62448</v>
      </c>
      <c r="AOR2">
        <v>62850</v>
      </c>
      <c r="AOS2">
        <v>62888</v>
      </c>
      <c r="AOT2">
        <v>62948</v>
      </c>
      <c r="AOU2">
        <v>63078</v>
      </c>
      <c r="AOV2">
        <v>63078</v>
      </c>
      <c r="AOW2">
        <v>63225</v>
      </c>
      <c r="AOX2">
        <v>63248</v>
      </c>
      <c r="AOY2">
        <v>63248</v>
      </c>
      <c r="AOZ2">
        <v>63332</v>
      </c>
      <c r="APA2">
        <v>63332</v>
      </c>
      <c r="APB2">
        <v>63498</v>
      </c>
      <c r="APC2">
        <v>63498</v>
      </c>
      <c r="APD2">
        <v>63547</v>
      </c>
      <c r="APE2">
        <v>63607</v>
      </c>
      <c r="APF2">
        <v>64021</v>
      </c>
      <c r="APG2">
        <v>64023</v>
      </c>
      <c r="APH2">
        <v>64038</v>
      </c>
      <c r="API2">
        <v>64051</v>
      </c>
      <c r="APJ2">
        <v>64139</v>
      </c>
      <c r="APK2">
        <v>64139</v>
      </c>
      <c r="APL2">
        <v>64199</v>
      </c>
      <c r="APM2">
        <v>64199</v>
      </c>
      <c r="APN2">
        <v>64496</v>
      </c>
      <c r="APO2">
        <v>64496</v>
      </c>
      <c r="APP2">
        <v>64502</v>
      </c>
      <c r="APQ2">
        <v>64522</v>
      </c>
      <c r="APR2">
        <v>64563</v>
      </c>
      <c r="APS2">
        <v>64638</v>
      </c>
      <c r="APT2">
        <v>64804</v>
      </c>
      <c r="APU2">
        <v>64853</v>
      </c>
      <c r="APV2">
        <v>65023</v>
      </c>
      <c r="APW2">
        <v>65082</v>
      </c>
      <c r="APX2">
        <v>65084</v>
      </c>
      <c r="APY2">
        <v>65084</v>
      </c>
      <c r="APZ2">
        <v>65128</v>
      </c>
      <c r="AQA2">
        <v>65286</v>
      </c>
      <c r="AQB2">
        <v>65344</v>
      </c>
      <c r="AQC2">
        <v>65644</v>
      </c>
      <c r="AQD2">
        <v>65719</v>
      </c>
      <c r="AQE2">
        <v>65719</v>
      </c>
      <c r="AQF2">
        <v>65884</v>
      </c>
      <c r="AQG2">
        <v>65884</v>
      </c>
      <c r="AQH2">
        <v>65997</v>
      </c>
      <c r="AQI2">
        <v>66246</v>
      </c>
      <c r="AQJ2">
        <v>66262</v>
      </c>
      <c r="AQK2">
        <v>66403</v>
      </c>
      <c r="AQL2">
        <v>66592</v>
      </c>
      <c r="AQM2">
        <v>66920</v>
      </c>
      <c r="AQN2">
        <v>66920</v>
      </c>
      <c r="AQO2">
        <v>66920</v>
      </c>
      <c r="AQP2">
        <v>66925</v>
      </c>
      <c r="AQQ2">
        <v>66925</v>
      </c>
      <c r="AQR2">
        <v>66977</v>
      </c>
      <c r="AQS2">
        <v>67050</v>
      </c>
      <c r="AQT2">
        <v>67088</v>
      </c>
      <c r="AQU2">
        <v>67088</v>
      </c>
      <c r="AQV2">
        <v>67128</v>
      </c>
      <c r="AQW2">
        <v>67128</v>
      </c>
      <c r="AQX2">
        <v>67138</v>
      </c>
      <c r="AQY2">
        <v>67138</v>
      </c>
      <c r="AQZ2">
        <v>67177</v>
      </c>
      <c r="ARA2">
        <v>67177</v>
      </c>
      <c r="ARB2">
        <v>67279</v>
      </c>
      <c r="ARC2">
        <v>67279</v>
      </c>
      <c r="ARD2">
        <v>67905</v>
      </c>
      <c r="ARE2">
        <v>67905</v>
      </c>
      <c r="ARF2">
        <v>67958</v>
      </c>
      <c r="ARG2">
        <v>67958</v>
      </c>
      <c r="ARH2">
        <v>68081</v>
      </c>
      <c r="ARI2">
        <v>68081</v>
      </c>
      <c r="ARJ2">
        <v>68427</v>
      </c>
      <c r="ARK2">
        <v>68427</v>
      </c>
      <c r="ARL2">
        <v>68565</v>
      </c>
      <c r="ARM2">
        <v>68813</v>
      </c>
      <c r="ARN2">
        <v>68837</v>
      </c>
      <c r="ARO2">
        <v>68837</v>
      </c>
      <c r="ARP2">
        <v>68897</v>
      </c>
      <c r="ARQ2">
        <v>68897</v>
      </c>
      <c r="ARR2">
        <v>69006</v>
      </c>
      <c r="ARS2">
        <v>69060</v>
      </c>
      <c r="ART2">
        <v>69060</v>
      </c>
      <c r="ARU2">
        <v>69074</v>
      </c>
      <c r="ARV2">
        <v>69344</v>
      </c>
      <c r="ARW2">
        <v>69344</v>
      </c>
      <c r="ARX2">
        <v>69625</v>
      </c>
      <c r="ARY2">
        <v>69739</v>
      </c>
      <c r="ARZ2">
        <v>69780</v>
      </c>
      <c r="ASA2">
        <v>69784</v>
      </c>
      <c r="ASB2">
        <v>69869</v>
      </c>
      <c r="ASC2">
        <v>69869</v>
      </c>
      <c r="ASD2">
        <v>70008</v>
      </c>
      <c r="ASE2">
        <v>70008</v>
      </c>
      <c r="ASF2">
        <v>70036</v>
      </c>
      <c r="ASG2">
        <v>70208</v>
      </c>
      <c r="ASH2">
        <v>70208</v>
      </c>
      <c r="ASI2">
        <v>70300</v>
      </c>
      <c r="ASJ2">
        <v>70303</v>
      </c>
      <c r="ASK2">
        <v>70370</v>
      </c>
      <c r="ASL2">
        <v>70558</v>
      </c>
      <c r="ASM2">
        <v>70797</v>
      </c>
      <c r="ASN2">
        <v>70797</v>
      </c>
      <c r="ASO2">
        <v>70821</v>
      </c>
      <c r="ASP2">
        <v>70835</v>
      </c>
      <c r="ASQ2">
        <v>70835</v>
      </c>
      <c r="ASR2">
        <v>70837</v>
      </c>
      <c r="ASS2">
        <v>70837</v>
      </c>
      <c r="AST2">
        <v>70862</v>
      </c>
      <c r="ASU2">
        <v>71009</v>
      </c>
      <c r="ASV2">
        <v>71121</v>
      </c>
      <c r="ASW2">
        <v>71121</v>
      </c>
      <c r="ASX2">
        <v>71251</v>
      </c>
      <c r="ASY2">
        <v>71282</v>
      </c>
      <c r="ASZ2">
        <v>71282</v>
      </c>
      <c r="ATA2">
        <v>71343</v>
      </c>
      <c r="ATB2">
        <v>71343</v>
      </c>
      <c r="ATC2">
        <v>71801</v>
      </c>
      <c r="ATD2">
        <v>71801</v>
      </c>
      <c r="ATE2">
        <v>71852</v>
      </c>
      <c r="ATF2">
        <v>71853</v>
      </c>
      <c r="ATG2">
        <v>71893</v>
      </c>
      <c r="ATH2">
        <v>72042</v>
      </c>
      <c r="ATI2">
        <v>72049</v>
      </c>
      <c r="ATJ2">
        <v>72106</v>
      </c>
      <c r="ATK2">
        <v>72126</v>
      </c>
      <c r="ATL2">
        <v>72126</v>
      </c>
      <c r="ATM2">
        <v>72193</v>
      </c>
      <c r="ATN2">
        <v>72193</v>
      </c>
      <c r="ATO2">
        <v>72209</v>
      </c>
      <c r="ATP2">
        <v>72209</v>
      </c>
      <c r="ATQ2">
        <v>72298</v>
      </c>
      <c r="ATR2">
        <v>72471</v>
      </c>
      <c r="ATS2">
        <v>72589</v>
      </c>
      <c r="ATT2">
        <v>72593</v>
      </c>
      <c r="ATU2">
        <v>72593</v>
      </c>
      <c r="ATV2">
        <v>72620</v>
      </c>
      <c r="ATW2">
        <v>72620</v>
      </c>
      <c r="ATX2">
        <v>72623</v>
      </c>
      <c r="ATY2">
        <v>73019</v>
      </c>
      <c r="ATZ2">
        <v>73241</v>
      </c>
      <c r="AUA2">
        <v>73361</v>
      </c>
      <c r="AUB2">
        <v>73513</v>
      </c>
      <c r="AUC2">
        <v>73513</v>
      </c>
      <c r="AUD2">
        <v>73544</v>
      </c>
      <c r="AUE2">
        <v>73629</v>
      </c>
      <c r="AUF2">
        <v>73662</v>
      </c>
      <c r="AUG2">
        <v>73709</v>
      </c>
      <c r="AUH2">
        <v>73709</v>
      </c>
      <c r="AUI2">
        <v>73735</v>
      </c>
      <c r="AUJ2">
        <v>73743</v>
      </c>
      <c r="AUK2">
        <v>73809</v>
      </c>
      <c r="AUL2">
        <v>73809</v>
      </c>
      <c r="AUM2">
        <v>73809</v>
      </c>
      <c r="AUN2">
        <v>74083</v>
      </c>
      <c r="AUO2">
        <v>74152</v>
      </c>
      <c r="AUP2">
        <v>74294</v>
      </c>
      <c r="AUQ2">
        <v>74656</v>
      </c>
      <c r="AUR2">
        <v>74656</v>
      </c>
      <c r="AUS2">
        <v>74670</v>
      </c>
      <c r="AUT2">
        <v>74678</v>
      </c>
      <c r="AUU2">
        <v>74678</v>
      </c>
      <c r="AUV2">
        <v>74707</v>
      </c>
      <c r="AUW2">
        <v>74707</v>
      </c>
      <c r="AUX2">
        <v>74915</v>
      </c>
      <c r="AUY2">
        <v>74915</v>
      </c>
      <c r="AUZ2">
        <v>74941</v>
      </c>
      <c r="AVA2">
        <v>74941</v>
      </c>
      <c r="AVB2">
        <v>75054</v>
      </c>
      <c r="AVC2">
        <v>75054</v>
      </c>
      <c r="AVD2">
        <v>75351</v>
      </c>
      <c r="AVE2">
        <v>75351</v>
      </c>
      <c r="AVF2">
        <v>75408</v>
      </c>
      <c r="AVG2">
        <v>75408</v>
      </c>
      <c r="AVH2">
        <v>75416</v>
      </c>
      <c r="AVI2">
        <v>75500</v>
      </c>
      <c r="AVJ2">
        <v>75503</v>
      </c>
      <c r="AVK2">
        <v>75504</v>
      </c>
      <c r="AVL2">
        <v>75504</v>
      </c>
      <c r="AVM2">
        <v>75545</v>
      </c>
      <c r="AVN2">
        <v>75545</v>
      </c>
      <c r="AVO2">
        <v>75936</v>
      </c>
      <c r="AVP2">
        <v>75970</v>
      </c>
      <c r="AVQ2">
        <v>75970</v>
      </c>
      <c r="AVR2">
        <v>76072</v>
      </c>
      <c r="AVS2">
        <v>76417</v>
      </c>
      <c r="AVT2">
        <v>76469</v>
      </c>
      <c r="AVU2">
        <v>76469</v>
      </c>
      <c r="AVV2">
        <v>76678</v>
      </c>
      <c r="AVW2">
        <v>76678</v>
      </c>
      <c r="AVX2">
        <v>76685</v>
      </c>
      <c r="AVY2">
        <v>76850</v>
      </c>
      <c r="AVZ2">
        <v>76850</v>
      </c>
      <c r="AWA2">
        <v>77218</v>
      </c>
      <c r="AWB2">
        <v>77218</v>
      </c>
      <c r="AWC2">
        <v>77218</v>
      </c>
      <c r="AWD2">
        <v>77318</v>
      </c>
      <c r="AWE2">
        <v>77435</v>
      </c>
      <c r="AWF2">
        <v>77441</v>
      </c>
      <c r="AWG2">
        <v>77441</v>
      </c>
      <c r="AWH2">
        <v>77509</v>
      </c>
      <c r="AWI2">
        <v>77696</v>
      </c>
      <c r="AWJ2">
        <v>77696</v>
      </c>
      <c r="AWK2">
        <v>77809</v>
      </c>
      <c r="AWL2">
        <v>77809</v>
      </c>
      <c r="AWM2">
        <v>78137</v>
      </c>
      <c r="AWN2">
        <v>78262</v>
      </c>
      <c r="AWO2">
        <v>78262</v>
      </c>
      <c r="AWP2">
        <v>78276</v>
      </c>
      <c r="AWQ2">
        <v>78276</v>
      </c>
      <c r="AWR2">
        <v>78417</v>
      </c>
      <c r="AWS2">
        <v>78417</v>
      </c>
      <c r="AWT2">
        <v>78422</v>
      </c>
      <c r="AWU2">
        <v>78422</v>
      </c>
      <c r="AWV2">
        <v>78445</v>
      </c>
      <c r="AWW2">
        <v>78467</v>
      </c>
      <c r="AWX2">
        <v>78666</v>
      </c>
      <c r="AWY2">
        <v>78666</v>
      </c>
      <c r="AWZ2">
        <v>78876</v>
      </c>
      <c r="AXA2">
        <v>78876</v>
      </c>
      <c r="AXB2">
        <v>78901</v>
      </c>
      <c r="AXC2">
        <v>78901</v>
      </c>
      <c r="AXD2">
        <v>79117</v>
      </c>
      <c r="AXE2">
        <v>79117</v>
      </c>
      <c r="AXF2">
        <v>79153</v>
      </c>
      <c r="AXG2">
        <v>79403</v>
      </c>
      <c r="AXH2">
        <v>79514</v>
      </c>
      <c r="AXI2">
        <v>79640</v>
      </c>
      <c r="AXJ2">
        <v>79667</v>
      </c>
      <c r="AXK2">
        <v>79667</v>
      </c>
      <c r="AXL2">
        <v>79803</v>
      </c>
      <c r="AXM2">
        <v>79803</v>
      </c>
      <c r="AXN2">
        <v>79840</v>
      </c>
      <c r="AXO2">
        <v>79905</v>
      </c>
      <c r="AXP2">
        <v>79937</v>
      </c>
      <c r="AXQ2">
        <v>79950</v>
      </c>
      <c r="AXR2">
        <v>79950</v>
      </c>
      <c r="AXS2">
        <v>79974</v>
      </c>
      <c r="AXT2">
        <v>80026</v>
      </c>
      <c r="AXU2">
        <v>80031</v>
      </c>
      <c r="AXV2">
        <v>80031</v>
      </c>
      <c r="AXW2">
        <v>80169</v>
      </c>
      <c r="AXX2">
        <v>80254</v>
      </c>
      <c r="AXY2">
        <v>80254</v>
      </c>
      <c r="AXZ2">
        <v>80258</v>
      </c>
      <c r="AYA2">
        <v>80617</v>
      </c>
      <c r="AYB2">
        <v>80617</v>
      </c>
      <c r="AYC2">
        <v>80745</v>
      </c>
      <c r="AYD2">
        <v>80745</v>
      </c>
      <c r="AYE2">
        <v>80796</v>
      </c>
      <c r="AYF2">
        <v>80913</v>
      </c>
      <c r="AYG2">
        <v>80913</v>
      </c>
      <c r="AYH2">
        <v>81128</v>
      </c>
      <c r="AYI2">
        <v>81128</v>
      </c>
      <c r="AYJ2">
        <v>81535</v>
      </c>
      <c r="AYK2">
        <v>81535</v>
      </c>
      <c r="AYL2">
        <v>81686</v>
      </c>
      <c r="AYM2">
        <v>82386</v>
      </c>
      <c r="AYN2">
        <v>82730</v>
      </c>
      <c r="AYO2">
        <v>82730</v>
      </c>
      <c r="AYP2">
        <v>83217</v>
      </c>
      <c r="AYQ2">
        <v>83228</v>
      </c>
      <c r="AYR2">
        <v>83286</v>
      </c>
      <c r="AYS2">
        <v>83517</v>
      </c>
      <c r="AYT2">
        <v>84081</v>
      </c>
      <c r="AYU2">
        <v>84274</v>
      </c>
      <c r="AYV2">
        <v>84317</v>
      </c>
      <c r="AYW2">
        <v>88813</v>
      </c>
      <c r="AYX2">
        <v>91944</v>
      </c>
      <c r="AYY2">
        <v>92013</v>
      </c>
      <c r="AYZ2">
        <v>109241</v>
      </c>
      <c r="AZA2">
        <v>115419</v>
      </c>
      <c r="AZB2">
        <v>155209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2025-01-18T13:14:55Z</dcterms:created>
  <dcterms:modified xsi:type="dcterms:W3CDTF">2025-01-18T16:09:30Z</dcterms:modified>
</cp:coreProperties>
</file>