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974DADD5-9EFF-4091-9E3B-45E4EE1504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Distance Travelled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xVal>
          <c:yVal>
            <c:numRef>
              <c:f>data!$B$1:$B$1977</c:f>
              <c:numCache>
                <c:formatCode>General</c:formatCode>
                <c:ptCount val="1977"/>
                <c:pt idx="0">
                  <c:v>0</c:v>
                </c:pt>
                <c:pt idx="1">
                  <c:v>1264.5057094148101</c:v>
                </c:pt>
                <c:pt idx="2">
                  <c:v>1313.28417465649</c:v>
                </c:pt>
                <c:pt idx="3">
                  <c:v>1115.541799808379</c:v>
                </c:pt>
                <c:pt idx="4">
                  <c:v>1220.1463450454489</c:v>
                </c:pt>
                <c:pt idx="5">
                  <c:v>1267.607310783452</c:v>
                </c:pt>
                <c:pt idx="6">
                  <c:v>1233.0536769808141</c:v>
                </c:pt>
                <c:pt idx="7">
                  <c:v>1243.7236441839791</c:v>
                </c:pt>
                <c:pt idx="8">
                  <c:v>1258.5160186482531</c:v>
                </c:pt>
                <c:pt idx="9">
                  <c:v>1198.687244366464</c:v>
                </c:pt>
                <c:pt idx="10">
                  <c:v>1215.55477146116</c:v>
                </c:pt>
                <c:pt idx="11">
                  <c:v>1222.881491315864</c:v>
                </c:pt>
                <c:pt idx="12">
                  <c:v>1234.9215766489931</c:v>
                </c:pt>
                <c:pt idx="13">
                  <c:v>1250.441081901241</c:v>
                </c:pt>
                <c:pt idx="14">
                  <c:v>1223.6318295389549</c:v>
                </c:pt>
                <c:pt idx="15">
                  <c:v>1194.680904185283</c:v>
                </c:pt>
                <c:pt idx="16">
                  <c:v>1174.707819475529</c:v>
                </c:pt>
                <c:pt idx="17">
                  <c:v>1191.3397814908201</c:v>
                </c:pt>
                <c:pt idx="18">
                  <c:v>1206.7811614856589</c:v>
                </c:pt>
                <c:pt idx="19">
                  <c:v>1185.4586500686471</c:v>
                </c:pt>
                <c:pt idx="20">
                  <c:v>1198.019474811626</c:v>
                </c:pt>
                <c:pt idx="21">
                  <c:v>1174.2486811009969</c:v>
                </c:pt>
                <c:pt idx="22">
                  <c:v>1148.315395510398</c:v>
                </c:pt>
                <c:pt idx="23">
                  <c:v>1160.4212100831951</c:v>
                </c:pt>
                <c:pt idx="24">
                  <c:v>1133.8607258242471</c:v>
                </c:pt>
                <c:pt idx="25">
                  <c:v>1120.081014760631</c:v>
                </c:pt>
                <c:pt idx="26">
                  <c:v>1106.847009856705</c:v>
                </c:pt>
                <c:pt idx="27">
                  <c:v>1085.716877836546</c:v>
                </c:pt>
                <c:pt idx="28">
                  <c:v>1057.6321874388179</c:v>
                </c:pt>
                <c:pt idx="29">
                  <c:v>1070.360357895574</c:v>
                </c:pt>
                <c:pt idx="30">
                  <c:v>1044.659864189061</c:v>
                </c:pt>
                <c:pt idx="31">
                  <c:v>1052.772406952733</c:v>
                </c:pt>
                <c:pt idx="32">
                  <c:v>1059.0777824857951</c:v>
                </c:pt>
                <c:pt idx="33">
                  <c:v>1051.277044972966</c:v>
                </c:pt>
                <c:pt idx="34">
                  <c:v>1040.784690809902</c:v>
                </c:pt>
                <c:pt idx="35">
                  <c:v>1082.4765567867621</c:v>
                </c:pt>
                <c:pt idx="36">
                  <c:v>1093.0137033099479</c:v>
                </c:pt>
                <c:pt idx="37">
                  <c:v>1079.789451817998</c:v>
                </c:pt>
                <c:pt idx="38">
                  <c:v>1070.790783140184</c:v>
                </c:pt>
                <c:pt idx="39">
                  <c:v>1050.551563529129</c:v>
                </c:pt>
                <c:pt idx="40">
                  <c:v>1055.6513850411691</c:v>
                </c:pt>
                <c:pt idx="41">
                  <c:v>1060.7693652121029</c:v>
                </c:pt>
                <c:pt idx="42">
                  <c:v>1065.6436320415639</c:v>
                </c:pt>
                <c:pt idx="43">
                  <c:v>1070.5314154098951</c:v>
                </c:pt>
                <c:pt idx="44">
                  <c:v>1052.00534595815</c:v>
                </c:pt>
                <c:pt idx="45">
                  <c:v>1040.248995778378</c:v>
                </c:pt>
                <c:pt idx="46">
                  <c:v>1027.4469641511289</c:v>
                </c:pt>
                <c:pt idx="47">
                  <c:v>1038.2238368448629</c:v>
                </c:pt>
                <c:pt idx="48">
                  <c:v>1048.3143426244001</c:v>
                </c:pt>
                <c:pt idx="49">
                  <c:v>1048.5586521212001</c:v>
                </c:pt>
                <c:pt idx="50">
                  <c:v>1053.742348026836</c:v>
                </c:pt>
                <c:pt idx="51">
                  <c:v>1061.3806241022489</c:v>
                </c:pt>
                <c:pt idx="52">
                  <c:v>1070.2496142976411</c:v>
                </c:pt>
                <c:pt idx="53">
                  <c:v>1079.0551427400619</c:v>
                </c:pt>
                <c:pt idx="54">
                  <c:v>1064.284884880228</c:v>
                </c:pt>
                <c:pt idx="55">
                  <c:v>1065.4068896843551</c:v>
                </c:pt>
                <c:pt idx="56">
                  <c:v>1065.4068896843551</c:v>
                </c:pt>
                <c:pt idx="57">
                  <c:v>1051.357527081632</c:v>
                </c:pt>
                <c:pt idx="58">
                  <c:v>1058.689581367883</c:v>
                </c:pt>
                <c:pt idx="59">
                  <c:v>1066.426966932107</c:v>
                </c:pt>
                <c:pt idx="60">
                  <c:v>1072.8145510158499</c:v>
                </c:pt>
                <c:pt idx="61">
                  <c:v>1096.6009751655849</c:v>
                </c:pt>
                <c:pt idx="62">
                  <c:v>1103.819690683297</c:v>
                </c:pt>
                <c:pt idx="63">
                  <c:v>1111.0955159593991</c:v>
                </c:pt>
                <c:pt idx="64">
                  <c:v>1111.0955159593991</c:v>
                </c:pt>
                <c:pt idx="65">
                  <c:v>1111.332018072856</c:v>
                </c:pt>
                <c:pt idx="66">
                  <c:v>1110.975433509682</c:v>
                </c:pt>
                <c:pt idx="67">
                  <c:v>1110.975433509682</c:v>
                </c:pt>
                <c:pt idx="68">
                  <c:v>1110.975433509682</c:v>
                </c:pt>
                <c:pt idx="69">
                  <c:v>1132.345042224918</c:v>
                </c:pt>
                <c:pt idx="70">
                  <c:v>1136.330892127113</c:v>
                </c:pt>
                <c:pt idx="71">
                  <c:v>1142.5785035550909</c:v>
                </c:pt>
                <c:pt idx="72">
                  <c:v>1132.4134599869999</c:v>
                </c:pt>
                <c:pt idx="73">
                  <c:v>1152.2335547697969</c:v>
                </c:pt>
                <c:pt idx="74">
                  <c:v>1157.8225584513191</c:v>
                </c:pt>
                <c:pt idx="75">
                  <c:v>1157.8225584513191</c:v>
                </c:pt>
                <c:pt idx="76">
                  <c:v>1153.719832019239</c:v>
                </c:pt>
                <c:pt idx="77">
                  <c:v>1153.719832019239</c:v>
                </c:pt>
                <c:pt idx="78">
                  <c:v>1141.242950456932</c:v>
                </c:pt>
                <c:pt idx="79">
                  <c:v>1141.242950456932</c:v>
                </c:pt>
                <c:pt idx="80">
                  <c:v>1141.242950456932</c:v>
                </c:pt>
                <c:pt idx="81">
                  <c:v>1145.634332390692</c:v>
                </c:pt>
                <c:pt idx="82">
                  <c:v>1149.509138267802</c:v>
                </c:pt>
                <c:pt idx="83">
                  <c:v>1152.787831567829</c:v>
                </c:pt>
                <c:pt idx="84">
                  <c:v>1170.514307468253</c:v>
                </c:pt>
                <c:pt idx="85">
                  <c:v>1171.8818920060651</c:v>
                </c:pt>
                <c:pt idx="86">
                  <c:v>1173.777924094011</c:v>
                </c:pt>
                <c:pt idx="87">
                  <c:v>1178.0017218155151</c:v>
                </c:pt>
                <c:pt idx="88">
                  <c:v>1194.526700292821</c:v>
                </c:pt>
                <c:pt idx="89">
                  <c:v>1194.526700292821</c:v>
                </c:pt>
                <c:pt idx="90">
                  <c:v>1194.526700292821</c:v>
                </c:pt>
                <c:pt idx="91">
                  <c:v>1198.8345658753331</c:v>
                </c:pt>
                <c:pt idx="92">
                  <c:v>1203.112424749542</c:v>
                </c:pt>
                <c:pt idx="93">
                  <c:v>1204.5179665581729</c:v>
                </c:pt>
                <c:pt idx="94">
                  <c:v>1206.095113922051</c:v>
                </c:pt>
                <c:pt idx="95">
                  <c:v>1206.095113922051</c:v>
                </c:pt>
                <c:pt idx="96">
                  <c:v>1198.215564879584</c:v>
                </c:pt>
                <c:pt idx="97">
                  <c:v>1188.8210443717039</c:v>
                </c:pt>
                <c:pt idx="98">
                  <c:v>1179.6424898525111</c:v>
                </c:pt>
                <c:pt idx="99">
                  <c:v>1170.3543736975009</c:v>
                </c:pt>
                <c:pt idx="100">
                  <c:v>1170.3543736975009</c:v>
                </c:pt>
                <c:pt idx="101">
                  <c:v>1170.3543736975009</c:v>
                </c:pt>
                <c:pt idx="102">
                  <c:v>1170.3543736975009</c:v>
                </c:pt>
                <c:pt idx="103">
                  <c:v>1185.2942121952819</c:v>
                </c:pt>
                <c:pt idx="104">
                  <c:v>1188.1275887086931</c:v>
                </c:pt>
                <c:pt idx="105">
                  <c:v>1188.1275887086931</c:v>
                </c:pt>
                <c:pt idx="106">
                  <c:v>1187.032896591342</c:v>
                </c:pt>
                <c:pt idx="107">
                  <c:v>1183.549158386802</c:v>
                </c:pt>
                <c:pt idx="108">
                  <c:v>1183.549158386802</c:v>
                </c:pt>
                <c:pt idx="109">
                  <c:v>1183.549158386802</c:v>
                </c:pt>
                <c:pt idx="110">
                  <c:v>1182.512360235808</c:v>
                </c:pt>
                <c:pt idx="111">
                  <c:v>1186.4177499520281</c:v>
                </c:pt>
                <c:pt idx="112">
                  <c:v>1186.4177499520281</c:v>
                </c:pt>
                <c:pt idx="113">
                  <c:v>1200.24493153148</c:v>
                </c:pt>
                <c:pt idx="114">
                  <c:v>1213.7840468280269</c:v>
                </c:pt>
                <c:pt idx="115">
                  <c:v>1213.7840468280269</c:v>
                </c:pt>
                <c:pt idx="116">
                  <c:v>1212.4783033591229</c:v>
                </c:pt>
                <c:pt idx="117">
                  <c:v>1213.520816871099</c:v>
                </c:pt>
                <c:pt idx="118">
                  <c:v>1210.9000710029879</c:v>
                </c:pt>
                <c:pt idx="119">
                  <c:v>1210.9000710029879</c:v>
                </c:pt>
                <c:pt idx="120">
                  <c:v>1213.1147699659259</c:v>
                </c:pt>
                <c:pt idx="121">
                  <c:v>1215.4326484122289</c:v>
                </c:pt>
                <c:pt idx="122">
                  <c:v>1215.4326484122289</c:v>
                </c:pt>
                <c:pt idx="123">
                  <c:v>1205.62420547788</c:v>
                </c:pt>
                <c:pt idx="124">
                  <c:v>1205.62420547788</c:v>
                </c:pt>
                <c:pt idx="125">
                  <c:v>1205.62420547788</c:v>
                </c:pt>
                <c:pt idx="126">
                  <c:v>1205.62420547788</c:v>
                </c:pt>
                <c:pt idx="127">
                  <c:v>1205.62420547788</c:v>
                </c:pt>
                <c:pt idx="128">
                  <c:v>1206.8996825618219</c:v>
                </c:pt>
                <c:pt idx="129">
                  <c:v>1207.9603882601621</c:v>
                </c:pt>
                <c:pt idx="130">
                  <c:v>1207.9603882601621</c:v>
                </c:pt>
                <c:pt idx="131">
                  <c:v>1207.9603882601621</c:v>
                </c:pt>
                <c:pt idx="132">
                  <c:v>1207.9603882601621</c:v>
                </c:pt>
                <c:pt idx="133">
                  <c:v>1207.9603882601621</c:v>
                </c:pt>
                <c:pt idx="134">
                  <c:v>1198.50335093491</c:v>
                </c:pt>
                <c:pt idx="135">
                  <c:v>1198.50335093491</c:v>
                </c:pt>
                <c:pt idx="136">
                  <c:v>1198.50335093491</c:v>
                </c:pt>
                <c:pt idx="137">
                  <c:v>1198.50335093491</c:v>
                </c:pt>
                <c:pt idx="138">
                  <c:v>1198.50335093491</c:v>
                </c:pt>
                <c:pt idx="139">
                  <c:v>1198.50335093491</c:v>
                </c:pt>
                <c:pt idx="140">
                  <c:v>1194.1574706625149</c:v>
                </c:pt>
                <c:pt idx="141">
                  <c:v>1189.2185193924211</c:v>
                </c:pt>
                <c:pt idx="142">
                  <c:v>1185.392393168959</c:v>
                </c:pt>
                <c:pt idx="143">
                  <c:v>1182.1745222704169</c:v>
                </c:pt>
                <c:pt idx="144">
                  <c:v>1182.1745222704169</c:v>
                </c:pt>
                <c:pt idx="145">
                  <c:v>1173.9573761896891</c:v>
                </c:pt>
                <c:pt idx="146">
                  <c:v>1185.9037061339261</c:v>
                </c:pt>
                <c:pt idx="147">
                  <c:v>1177.988700313995</c:v>
                </c:pt>
                <c:pt idx="148">
                  <c:v>1177.988700313995</c:v>
                </c:pt>
                <c:pt idx="149">
                  <c:v>1177.988700313995</c:v>
                </c:pt>
                <c:pt idx="150">
                  <c:v>1177.988700313995</c:v>
                </c:pt>
                <c:pt idx="151">
                  <c:v>1170.770112419284</c:v>
                </c:pt>
                <c:pt idx="152">
                  <c:v>1165.2733282164429</c:v>
                </c:pt>
                <c:pt idx="153">
                  <c:v>1161.217323683155</c:v>
                </c:pt>
                <c:pt idx="154">
                  <c:v>1157.016140342635</c:v>
                </c:pt>
                <c:pt idx="155">
                  <c:v>1157.016140342635</c:v>
                </c:pt>
                <c:pt idx="156">
                  <c:v>1157.016140342635</c:v>
                </c:pt>
                <c:pt idx="157">
                  <c:v>1154.2608268801159</c:v>
                </c:pt>
                <c:pt idx="158">
                  <c:v>1165.665396143844</c:v>
                </c:pt>
                <c:pt idx="159">
                  <c:v>1165.665396143844</c:v>
                </c:pt>
                <c:pt idx="160">
                  <c:v>1165.665396143844</c:v>
                </c:pt>
                <c:pt idx="161">
                  <c:v>1165.665396143844</c:v>
                </c:pt>
                <c:pt idx="162">
                  <c:v>1165.665396143844</c:v>
                </c:pt>
                <c:pt idx="163">
                  <c:v>1165.665396143844</c:v>
                </c:pt>
                <c:pt idx="164">
                  <c:v>1165.665396143844</c:v>
                </c:pt>
                <c:pt idx="165">
                  <c:v>1165.665396143844</c:v>
                </c:pt>
                <c:pt idx="166">
                  <c:v>1165.665396143844</c:v>
                </c:pt>
                <c:pt idx="167">
                  <c:v>1165.665396143844</c:v>
                </c:pt>
                <c:pt idx="168">
                  <c:v>1165.665396143844</c:v>
                </c:pt>
                <c:pt idx="169">
                  <c:v>1176.8782919745679</c:v>
                </c:pt>
                <c:pt idx="170">
                  <c:v>1169.7659362494071</c:v>
                </c:pt>
                <c:pt idx="171">
                  <c:v>1169.7659362494071</c:v>
                </c:pt>
                <c:pt idx="172">
                  <c:v>1169.7659362494071</c:v>
                </c:pt>
                <c:pt idx="173">
                  <c:v>1169.7659362494071</c:v>
                </c:pt>
                <c:pt idx="174">
                  <c:v>1169.7659362494071</c:v>
                </c:pt>
                <c:pt idx="175">
                  <c:v>1169.7659362494071</c:v>
                </c:pt>
                <c:pt idx="176">
                  <c:v>1169.7659362494071</c:v>
                </c:pt>
                <c:pt idx="177">
                  <c:v>1169.7659362494071</c:v>
                </c:pt>
                <c:pt idx="178">
                  <c:v>1169.7659362494071</c:v>
                </c:pt>
                <c:pt idx="179">
                  <c:v>1169.7659362494071</c:v>
                </c:pt>
                <c:pt idx="180">
                  <c:v>1169.7659362494071</c:v>
                </c:pt>
                <c:pt idx="181">
                  <c:v>1169.7659362494071</c:v>
                </c:pt>
                <c:pt idx="182">
                  <c:v>1169.7659362494071</c:v>
                </c:pt>
                <c:pt idx="183">
                  <c:v>1170.548909581353</c:v>
                </c:pt>
                <c:pt idx="184">
                  <c:v>1171.3627203149069</c:v>
                </c:pt>
                <c:pt idx="185">
                  <c:v>1171.3627203149069</c:v>
                </c:pt>
                <c:pt idx="186">
                  <c:v>1172.163298353606</c:v>
                </c:pt>
                <c:pt idx="187">
                  <c:v>1173.264885457455</c:v>
                </c:pt>
                <c:pt idx="188">
                  <c:v>1173.264885457455</c:v>
                </c:pt>
                <c:pt idx="189">
                  <c:v>1173.264885457455</c:v>
                </c:pt>
                <c:pt idx="190">
                  <c:v>1173.264885457455</c:v>
                </c:pt>
                <c:pt idx="191">
                  <c:v>1173.264885457455</c:v>
                </c:pt>
                <c:pt idx="192">
                  <c:v>1183.8787663737951</c:v>
                </c:pt>
                <c:pt idx="193">
                  <c:v>1181.5839671661081</c:v>
                </c:pt>
                <c:pt idx="194">
                  <c:v>1181.5839671661081</c:v>
                </c:pt>
                <c:pt idx="195">
                  <c:v>1181.5839671661081</c:v>
                </c:pt>
                <c:pt idx="196">
                  <c:v>1177.521807462143</c:v>
                </c:pt>
                <c:pt idx="197">
                  <c:v>1175.1100678866831</c:v>
                </c:pt>
                <c:pt idx="198">
                  <c:v>1175.1100678866831</c:v>
                </c:pt>
                <c:pt idx="199">
                  <c:v>1175.1100678866831</c:v>
                </c:pt>
                <c:pt idx="200">
                  <c:v>1175.1100678866831</c:v>
                </c:pt>
                <c:pt idx="201">
                  <c:v>1177.2194510274251</c:v>
                </c:pt>
                <c:pt idx="202">
                  <c:v>1178.9178073124731</c:v>
                </c:pt>
                <c:pt idx="203">
                  <c:v>1178.9178073124731</c:v>
                </c:pt>
                <c:pt idx="204">
                  <c:v>1178.9178073124731</c:v>
                </c:pt>
                <c:pt idx="205">
                  <c:v>1178.9178073124731</c:v>
                </c:pt>
                <c:pt idx="206">
                  <c:v>1178.9178073124731</c:v>
                </c:pt>
                <c:pt idx="207">
                  <c:v>1172.387103477686</c:v>
                </c:pt>
                <c:pt idx="208">
                  <c:v>1167.241067110157</c:v>
                </c:pt>
                <c:pt idx="209">
                  <c:v>1167.241067110157</c:v>
                </c:pt>
                <c:pt idx="210">
                  <c:v>1167.241067110157</c:v>
                </c:pt>
                <c:pt idx="211">
                  <c:v>1163.531585824989</c:v>
                </c:pt>
                <c:pt idx="212">
                  <c:v>1159.754785830356</c:v>
                </c:pt>
                <c:pt idx="213">
                  <c:v>1159.754785830356</c:v>
                </c:pt>
                <c:pt idx="214">
                  <c:v>1159.754785830356</c:v>
                </c:pt>
                <c:pt idx="215">
                  <c:v>1159.754785830356</c:v>
                </c:pt>
                <c:pt idx="216">
                  <c:v>1159.754785830356</c:v>
                </c:pt>
                <c:pt idx="217">
                  <c:v>1161.832884442</c:v>
                </c:pt>
                <c:pt idx="218">
                  <c:v>1163.763383081339</c:v>
                </c:pt>
                <c:pt idx="219">
                  <c:v>1165.4731815120131</c:v>
                </c:pt>
                <c:pt idx="220">
                  <c:v>1167.535096829733</c:v>
                </c:pt>
                <c:pt idx="221">
                  <c:v>1167.535096829733</c:v>
                </c:pt>
                <c:pt idx="222">
                  <c:v>1161.2896864518329</c:v>
                </c:pt>
                <c:pt idx="223">
                  <c:v>1155.8406508626349</c:v>
                </c:pt>
                <c:pt idx="224">
                  <c:v>1155.8406508626349</c:v>
                </c:pt>
                <c:pt idx="225">
                  <c:v>1155.8406508626349</c:v>
                </c:pt>
                <c:pt idx="226">
                  <c:v>1155.8406508626349</c:v>
                </c:pt>
                <c:pt idx="227">
                  <c:v>1155.8406508626349</c:v>
                </c:pt>
                <c:pt idx="228">
                  <c:v>1155.8406508626349</c:v>
                </c:pt>
                <c:pt idx="229">
                  <c:v>1157.745190213908</c:v>
                </c:pt>
                <c:pt idx="230">
                  <c:v>1160.0930629324109</c:v>
                </c:pt>
                <c:pt idx="231">
                  <c:v>1160.0930629324109</c:v>
                </c:pt>
                <c:pt idx="232">
                  <c:v>1160.0930629324109</c:v>
                </c:pt>
                <c:pt idx="233">
                  <c:v>1169.463041513304</c:v>
                </c:pt>
                <c:pt idx="234">
                  <c:v>1178.702881502795</c:v>
                </c:pt>
                <c:pt idx="235">
                  <c:v>1178.702881502795</c:v>
                </c:pt>
                <c:pt idx="236">
                  <c:v>1178.702881502795</c:v>
                </c:pt>
                <c:pt idx="237">
                  <c:v>1178.702881502795</c:v>
                </c:pt>
                <c:pt idx="238">
                  <c:v>1178.702881502795</c:v>
                </c:pt>
                <c:pt idx="239">
                  <c:v>1178.702881502795</c:v>
                </c:pt>
                <c:pt idx="240">
                  <c:v>1174.3265631013639</c:v>
                </c:pt>
                <c:pt idx="241">
                  <c:v>1171.0899910646481</c:v>
                </c:pt>
                <c:pt idx="242">
                  <c:v>1180.130195207066</c:v>
                </c:pt>
                <c:pt idx="243">
                  <c:v>1180.130195207066</c:v>
                </c:pt>
                <c:pt idx="244">
                  <c:v>1180.130195207066</c:v>
                </c:pt>
                <c:pt idx="245">
                  <c:v>1180.130195207066</c:v>
                </c:pt>
                <c:pt idx="246">
                  <c:v>1180.130195207066</c:v>
                </c:pt>
                <c:pt idx="247">
                  <c:v>1180.130195207066</c:v>
                </c:pt>
                <c:pt idx="248">
                  <c:v>1180.130195207066</c:v>
                </c:pt>
                <c:pt idx="249">
                  <c:v>1180.130195207066</c:v>
                </c:pt>
                <c:pt idx="250">
                  <c:v>1189.048234428639</c:v>
                </c:pt>
                <c:pt idx="251">
                  <c:v>1191.449775896504</c:v>
                </c:pt>
                <c:pt idx="252">
                  <c:v>1193.8192968114629</c:v>
                </c:pt>
                <c:pt idx="253">
                  <c:v>1196.006498831418</c:v>
                </c:pt>
                <c:pt idx="254">
                  <c:v>1196.006498831418</c:v>
                </c:pt>
                <c:pt idx="255">
                  <c:v>1191.382181753343</c:v>
                </c:pt>
                <c:pt idx="256">
                  <c:v>1185.7737138306879</c:v>
                </c:pt>
                <c:pt idx="257">
                  <c:v>1185.7737138306879</c:v>
                </c:pt>
                <c:pt idx="258">
                  <c:v>1180.2380831537821</c:v>
                </c:pt>
                <c:pt idx="259">
                  <c:v>1174.5302617850191</c:v>
                </c:pt>
                <c:pt idx="260">
                  <c:v>1174.5302617850191</c:v>
                </c:pt>
                <c:pt idx="261">
                  <c:v>1174.5302617850191</c:v>
                </c:pt>
                <c:pt idx="262">
                  <c:v>1174.5302617850191</c:v>
                </c:pt>
                <c:pt idx="263">
                  <c:v>1175.3907094609531</c:v>
                </c:pt>
                <c:pt idx="264">
                  <c:v>1176.8307777438879</c:v>
                </c:pt>
                <c:pt idx="265">
                  <c:v>1185.205266492344</c:v>
                </c:pt>
                <c:pt idx="266">
                  <c:v>1193.4744157596881</c:v>
                </c:pt>
                <c:pt idx="267">
                  <c:v>1193.4744157596881</c:v>
                </c:pt>
                <c:pt idx="268">
                  <c:v>1193.4744157596881</c:v>
                </c:pt>
                <c:pt idx="269">
                  <c:v>1187.862236729912</c:v>
                </c:pt>
                <c:pt idx="270">
                  <c:v>1196.012160725378</c:v>
                </c:pt>
                <c:pt idx="271">
                  <c:v>1196.012160725378</c:v>
                </c:pt>
                <c:pt idx="272">
                  <c:v>1196.012160725378</c:v>
                </c:pt>
                <c:pt idx="273">
                  <c:v>1193.992450732032</c:v>
                </c:pt>
                <c:pt idx="274">
                  <c:v>1191.8089766887331</c:v>
                </c:pt>
                <c:pt idx="275">
                  <c:v>1189.652130377669</c:v>
                </c:pt>
                <c:pt idx="276">
                  <c:v>1187.2153583203969</c:v>
                </c:pt>
                <c:pt idx="277">
                  <c:v>1187.2153583203969</c:v>
                </c:pt>
                <c:pt idx="278">
                  <c:v>1195.123699535334</c:v>
                </c:pt>
                <c:pt idx="279">
                  <c:v>1190.238099556668</c:v>
                </c:pt>
                <c:pt idx="280">
                  <c:v>1190.238099556668</c:v>
                </c:pt>
                <c:pt idx="281">
                  <c:v>1190.238099556668</c:v>
                </c:pt>
                <c:pt idx="282">
                  <c:v>1187.330652807764</c:v>
                </c:pt>
                <c:pt idx="283">
                  <c:v>1184.47772851731</c:v>
                </c:pt>
                <c:pt idx="284">
                  <c:v>1184.47772851731</c:v>
                </c:pt>
                <c:pt idx="285">
                  <c:v>1184.47772851731</c:v>
                </c:pt>
                <c:pt idx="286">
                  <c:v>1184.47772851731</c:v>
                </c:pt>
                <c:pt idx="287">
                  <c:v>1184.47772851731</c:v>
                </c:pt>
                <c:pt idx="288">
                  <c:v>1184.47772851731</c:v>
                </c:pt>
                <c:pt idx="289">
                  <c:v>1184.47772851731</c:v>
                </c:pt>
                <c:pt idx="290">
                  <c:v>1184.47772851731</c:v>
                </c:pt>
                <c:pt idx="291">
                  <c:v>1184.47772851731</c:v>
                </c:pt>
                <c:pt idx="292">
                  <c:v>1178.9777905923049</c:v>
                </c:pt>
                <c:pt idx="293">
                  <c:v>1178.9777905923049</c:v>
                </c:pt>
                <c:pt idx="294">
                  <c:v>1176.1448035328699</c:v>
                </c:pt>
                <c:pt idx="295">
                  <c:v>1173.6349990608701</c:v>
                </c:pt>
                <c:pt idx="296">
                  <c:v>1173.6349990608701</c:v>
                </c:pt>
                <c:pt idx="297">
                  <c:v>1173.6349990608701</c:v>
                </c:pt>
                <c:pt idx="298">
                  <c:v>1173.6349990608701</c:v>
                </c:pt>
                <c:pt idx="299">
                  <c:v>1173.6349990608701</c:v>
                </c:pt>
                <c:pt idx="300">
                  <c:v>1173.6349990608701</c:v>
                </c:pt>
                <c:pt idx="301">
                  <c:v>1173.6349990608701</c:v>
                </c:pt>
                <c:pt idx="302">
                  <c:v>1181.3018487772811</c:v>
                </c:pt>
                <c:pt idx="303">
                  <c:v>1181.3018487772811</c:v>
                </c:pt>
                <c:pt idx="304">
                  <c:v>1182.0829477796481</c:v>
                </c:pt>
                <c:pt idx="305">
                  <c:v>1183.2207030810371</c:v>
                </c:pt>
                <c:pt idx="306">
                  <c:v>1183.2207030810371</c:v>
                </c:pt>
                <c:pt idx="307">
                  <c:v>1183.2207030810371</c:v>
                </c:pt>
                <c:pt idx="308">
                  <c:v>1183.2207030810371</c:v>
                </c:pt>
                <c:pt idx="309">
                  <c:v>1183.2207030810371</c:v>
                </c:pt>
                <c:pt idx="310">
                  <c:v>1183.2207030810371</c:v>
                </c:pt>
                <c:pt idx="311">
                  <c:v>1183.2207030810371</c:v>
                </c:pt>
                <c:pt idx="312">
                  <c:v>1183.2207030810371</c:v>
                </c:pt>
                <c:pt idx="313">
                  <c:v>1183.2207030810371</c:v>
                </c:pt>
                <c:pt idx="314">
                  <c:v>1184.118985945757</c:v>
                </c:pt>
                <c:pt idx="315">
                  <c:v>1181.413152396465</c:v>
                </c:pt>
                <c:pt idx="316">
                  <c:v>1179.7248797132561</c:v>
                </c:pt>
                <c:pt idx="317">
                  <c:v>1174.528027207966</c:v>
                </c:pt>
                <c:pt idx="318">
                  <c:v>1170.053143880019</c:v>
                </c:pt>
                <c:pt idx="319">
                  <c:v>1170.053143880019</c:v>
                </c:pt>
                <c:pt idx="320">
                  <c:v>1170.053143880019</c:v>
                </c:pt>
                <c:pt idx="321">
                  <c:v>1171.3317531949449</c:v>
                </c:pt>
                <c:pt idx="322">
                  <c:v>1172.751346044786</c:v>
                </c:pt>
                <c:pt idx="323">
                  <c:v>1172.751346044786</c:v>
                </c:pt>
                <c:pt idx="324">
                  <c:v>1172.751346044786</c:v>
                </c:pt>
                <c:pt idx="325">
                  <c:v>1172.751346044786</c:v>
                </c:pt>
                <c:pt idx="326">
                  <c:v>1172.751346044786</c:v>
                </c:pt>
                <c:pt idx="327">
                  <c:v>1172.751346044786</c:v>
                </c:pt>
                <c:pt idx="328">
                  <c:v>1172.751346044786</c:v>
                </c:pt>
                <c:pt idx="329">
                  <c:v>1172.751346044786</c:v>
                </c:pt>
                <c:pt idx="330">
                  <c:v>1172.751346044786</c:v>
                </c:pt>
                <c:pt idx="331">
                  <c:v>1170.4109476202191</c:v>
                </c:pt>
                <c:pt idx="332">
                  <c:v>1168.158102447323</c:v>
                </c:pt>
                <c:pt idx="333">
                  <c:v>1169.9039673867501</c:v>
                </c:pt>
                <c:pt idx="334">
                  <c:v>1171.44296186928</c:v>
                </c:pt>
                <c:pt idx="335">
                  <c:v>1171.44296186928</c:v>
                </c:pt>
                <c:pt idx="336">
                  <c:v>1172.5936362178879</c:v>
                </c:pt>
                <c:pt idx="337">
                  <c:v>1174.1019516695869</c:v>
                </c:pt>
                <c:pt idx="338">
                  <c:v>1181.1172852586369</c:v>
                </c:pt>
                <c:pt idx="339">
                  <c:v>1181.1172852586369</c:v>
                </c:pt>
                <c:pt idx="340">
                  <c:v>1179.922283630581</c:v>
                </c:pt>
                <c:pt idx="341">
                  <c:v>1186.8336852869661</c:v>
                </c:pt>
                <c:pt idx="342">
                  <c:v>1193.673093176096</c:v>
                </c:pt>
                <c:pt idx="343">
                  <c:v>1200.441626372075</c:v>
                </c:pt>
                <c:pt idx="344">
                  <c:v>1200.441626372075</c:v>
                </c:pt>
                <c:pt idx="345">
                  <c:v>1200.441626372075</c:v>
                </c:pt>
                <c:pt idx="346">
                  <c:v>1202.109900472346</c:v>
                </c:pt>
                <c:pt idx="347">
                  <c:v>1203.6869497182361</c:v>
                </c:pt>
                <c:pt idx="348">
                  <c:v>1203.6869497182361</c:v>
                </c:pt>
                <c:pt idx="349">
                  <c:v>1203.6869497182361</c:v>
                </c:pt>
                <c:pt idx="350">
                  <c:v>1203.6869497182361</c:v>
                </c:pt>
                <c:pt idx="351">
                  <c:v>1203.6869497182361</c:v>
                </c:pt>
                <c:pt idx="352">
                  <c:v>1199.480529072214</c:v>
                </c:pt>
                <c:pt idx="353">
                  <c:v>1195.4367597215851</c:v>
                </c:pt>
                <c:pt idx="354">
                  <c:v>1195.4367597215851</c:v>
                </c:pt>
                <c:pt idx="355">
                  <c:v>1195.4367597215851</c:v>
                </c:pt>
                <c:pt idx="356">
                  <c:v>1195.4367597215851</c:v>
                </c:pt>
                <c:pt idx="357">
                  <c:v>1195.4367597215851</c:v>
                </c:pt>
                <c:pt idx="358">
                  <c:v>1193.8481933330179</c:v>
                </c:pt>
                <c:pt idx="359">
                  <c:v>1192.448063721122</c:v>
                </c:pt>
                <c:pt idx="360">
                  <c:v>1192.448063721122</c:v>
                </c:pt>
                <c:pt idx="361">
                  <c:v>1192.448063721122</c:v>
                </c:pt>
                <c:pt idx="362">
                  <c:v>1192.448063721122</c:v>
                </c:pt>
                <c:pt idx="363">
                  <c:v>1191.061935405344</c:v>
                </c:pt>
                <c:pt idx="364">
                  <c:v>1189.692746791841</c:v>
                </c:pt>
                <c:pt idx="365">
                  <c:v>1189.692746791841</c:v>
                </c:pt>
                <c:pt idx="366">
                  <c:v>1190.443369269464</c:v>
                </c:pt>
                <c:pt idx="367">
                  <c:v>1196.8943871548361</c:v>
                </c:pt>
                <c:pt idx="368">
                  <c:v>1196.8943871548361</c:v>
                </c:pt>
                <c:pt idx="369">
                  <c:v>1198.427426940453</c:v>
                </c:pt>
                <c:pt idx="370">
                  <c:v>1199.884147022615</c:v>
                </c:pt>
                <c:pt idx="371">
                  <c:v>1199.884147022615</c:v>
                </c:pt>
                <c:pt idx="372">
                  <c:v>1206.1953890273601</c:v>
                </c:pt>
                <c:pt idx="373">
                  <c:v>1207.09518613351</c:v>
                </c:pt>
                <c:pt idx="374">
                  <c:v>1207.09518613351</c:v>
                </c:pt>
                <c:pt idx="375">
                  <c:v>1207.09518613351</c:v>
                </c:pt>
                <c:pt idx="376">
                  <c:v>1207.09518613351</c:v>
                </c:pt>
                <c:pt idx="377">
                  <c:v>1207.09518613351</c:v>
                </c:pt>
                <c:pt idx="378">
                  <c:v>1205.078308993099</c:v>
                </c:pt>
                <c:pt idx="379">
                  <c:v>1203.114440667975</c:v>
                </c:pt>
                <c:pt idx="380">
                  <c:v>1201.7465386842759</c:v>
                </c:pt>
                <c:pt idx="381">
                  <c:v>1200.409737603062</c:v>
                </c:pt>
                <c:pt idx="382">
                  <c:v>1200.409737603062</c:v>
                </c:pt>
                <c:pt idx="383">
                  <c:v>1199.0855478528019</c:v>
                </c:pt>
                <c:pt idx="384">
                  <c:v>1197.686632493434</c:v>
                </c:pt>
                <c:pt idx="385">
                  <c:v>1197.686632493434</c:v>
                </c:pt>
                <c:pt idx="386">
                  <c:v>1197.686632493434</c:v>
                </c:pt>
                <c:pt idx="387">
                  <c:v>1197.686632493434</c:v>
                </c:pt>
                <c:pt idx="388">
                  <c:v>1197.686632493434</c:v>
                </c:pt>
                <c:pt idx="389">
                  <c:v>1197.686632493434</c:v>
                </c:pt>
                <c:pt idx="390">
                  <c:v>1199.0855503032019</c:v>
                </c:pt>
                <c:pt idx="391">
                  <c:v>1205.136315185513</c:v>
                </c:pt>
                <c:pt idx="392">
                  <c:v>1205.136315185513</c:v>
                </c:pt>
                <c:pt idx="393">
                  <c:v>1205.136315185513</c:v>
                </c:pt>
                <c:pt idx="394">
                  <c:v>1205.136315185513</c:v>
                </c:pt>
                <c:pt idx="395">
                  <c:v>1200.845352862387</c:v>
                </c:pt>
                <c:pt idx="396">
                  <c:v>1196.8143825167481</c:v>
                </c:pt>
                <c:pt idx="397">
                  <c:v>1196.8143825167481</c:v>
                </c:pt>
                <c:pt idx="398">
                  <c:v>1196.8143825167481</c:v>
                </c:pt>
                <c:pt idx="399">
                  <c:v>1196.8143825167481</c:v>
                </c:pt>
                <c:pt idx="400">
                  <c:v>1197.3548882278301</c:v>
                </c:pt>
                <c:pt idx="401">
                  <c:v>1198.418398148518</c:v>
                </c:pt>
                <c:pt idx="402">
                  <c:v>1204.3346781569339</c:v>
                </c:pt>
                <c:pt idx="403">
                  <c:v>1203.489516908307</c:v>
                </c:pt>
                <c:pt idx="404">
                  <c:v>1204.600003297717</c:v>
                </c:pt>
                <c:pt idx="405">
                  <c:v>1205.7550962343089</c:v>
                </c:pt>
                <c:pt idx="406">
                  <c:v>1205.7550962343089</c:v>
                </c:pt>
                <c:pt idx="407">
                  <c:v>1205.7550962343089</c:v>
                </c:pt>
                <c:pt idx="408">
                  <c:v>1205.7550962343089</c:v>
                </c:pt>
                <c:pt idx="409">
                  <c:v>1205.7550962343089</c:v>
                </c:pt>
                <c:pt idx="410">
                  <c:v>1205.7550962343089</c:v>
                </c:pt>
                <c:pt idx="411">
                  <c:v>1205.7550962343089</c:v>
                </c:pt>
                <c:pt idx="412">
                  <c:v>1205.7550962343089</c:v>
                </c:pt>
                <c:pt idx="413">
                  <c:v>1205.7550962343089</c:v>
                </c:pt>
                <c:pt idx="414">
                  <c:v>1205.7550962343089</c:v>
                </c:pt>
                <c:pt idx="415">
                  <c:v>1205.7550962343089</c:v>
                </c:pt>
                <c:pt idx="416">
                  <c:v>1206.538288329346</c:v>
                </c:pt>
                <c:pt idx="417">
                  <c:v>1212.2870070478821</c:v>
                </c:pt>
                <c:pt idx="418">
                  <c:v>1211.4253567609901</c:v>
                </c:pt>
                <c:pt idx="419">
                  <c:v>1210.440397808251</c:v>
                </c:pt>
                <c:pt idx="420">
                  <c:v>1210.440397808251</c:v>
                </c:pt>
                <c:pt idx="421">
                  <c:v>1210.440397808251</c:v>
                </c:pt>
                <c:pt idx="422">
                  <c:v>1210.440397808251</c:v>
                </c:pt>
                <c:pt idx="423">
                  <c:v>1210.440397808251</c:v>
                </c:pt>
                <c:pt idx="424">
                  <c:v>1216.096360975758</c:v>
                </c:pt>
                <c:pt idx="425">
                  <c:v>1217.433900397207</c:v>
                </c:pt>
                <c:pt idx="426">
                  <c:v>1217.433900397207</c:v>
                </c:pt>
                <c:pt idx="427">
                  <c:v>1217.433900397207</c:v>
                </c:pt>
                <c:pt idx="428">
                  <c:v>1217.433900397207</c:v>
                </c:pt>
                <c:pt idx="429">
                  <c:v>1216.0308576398511</c:v>
                </c:pt>
                <c:pt idx="430">
                  <c:v>1214.963368103568</c:v>
                </c:pt>
                <c:pt idx="431">
                  <c:v>1215.703263349066</c:v>
                </c:pt>
                <c:pt idx="432">
                  <c:v>1216.3383786183761</c:v>
                </c:pt>
                <c:pt idx="433">
                  <c:v>1216.3383786183761</c:v>
                </c:pt>
                <c:pt idx="434">
                  <c:v>1216.3383786183761</c:v>
                </c:pt>
                <c:pt idx="435">
                  <c:v>1216.3383786183761</c:v>
                </c:pt>
                <c:pt idx="436">
                  <c:v>1216.968065552051</c:v>
                </c:pt>
                <c:pt idx="437">
                  <c:v>1217.608043054337</c:v>
                </c:pt>
                <c:pt idx="438">
                  <c:v>1217.608043054337</c:v>
                </c:pt>
                <c:pt idx="439">
                  <c:v>1218.506727837437</c:v>
                </c:pt>
                <c:pt idx="440">
                  <c:v>1219.539322067845</c:v>
                </c:pt>
                <c:pt idx="441">
                  <c:v>1219.539322067845</c:v>
                </c:pt>
                <c:pt idx="442">
                  <c:v>1219.539322067845</c:v>
                </c:pt>
                <c:pt idx="443">
                  <c:v>1219.539322067845</c:v>
                </c:pt>
                <c:pt idx="444">
                  <c:v>1219.539322067845</c:v>
                </c:pt>
                <c:pt idx="445">
                  <c:v>1219.539322067845</c:v>
                </c:pt>
                <c:pt idx="446">
                  <c:v>1219.539322067845</c:v>
                </c:pt>
                <c:pt idx="447">
                  <c:v>1219.539322067845</c:v>
                </c:pt>
                <c:pt idx="448">
                  <c:v>1220.2658517650409</c:v>
                </c:pt>
                <c:pt idx="449">
                  <c:v>1220.2658517650409</c:v>
                </c:pt>
                <c:pt idx="450">
                  <c:v>1220.2658517650409</c:v>
                </c:pt>
                <c:pt idx="451">
                  <c:v>1220.2658517650409</c:v>
                </c:pt>
                <c:pt idx="452">
                  <c:v>1220.2658517650409</c:v>
                </c:pt>
                <c:pt idx="453">
                  <c:v>1220.2658517650409</c:v>
                </c:pt>
                <c:pt idx="454">
                  <c:v>1225.620387950125</c:v>
                </c:pt>
                <c:pt idx="455">
                  <c:v>1226.7802289516301</c:v>
                </c:pt>
                <c:pt idx="456">
                  <c:v>1226.7802289516301</c:v>
                </c:pt>
                <c:pt idx="457">
                  <c:v>1227.7570152553899</c:v>
                </c:pt>
                <c:pt idx="458">
                  <c:v>1228.578586319348</c:v>
                </c:pt>
                <c:pt idx="459">
                  <c:v>1229.7119346403031</c:v>
                </c:pt>
                <c:pt idx="460">
                  <c:v>1234.9180332688261</c:v>
                </c:pt>
                <c:pt idx="461">
                  <c:v>1234.9180332688261</c:v>
                </c:pt>
                <c:pt idx="462">
                  <c:v>1234.9180332688261</c:v>
                </c:pt>
                <c:pt idx="463">
                  <c:v>1231.5037747818681</c:v>
                </c:pt>
                <c:pt idx="464">
                  <c:v>1228.011871258914</c:v>
                </c:pt>
                <c:pt idx="465">
                  <c:v>1228.8307040103291</c:v>
                </c:pt>
                <c:pt idx="466">
                  <c:v>1229.804359217226</c:v>
                </c:pt>
                <c:pt idx="467">
                  <c:v>1229.804359217226</c:v>
                </c:pt>
                <c:pt idx="468">
                  <c:v>1229.804359217226</c:v>
                </c:pt>
                <c:pt idx="469">
                  <c:v>1229.804359217226</c:v>
                </c:pt>
                <c:pt idx="470">
                  <c:v>1230.5946116409841</c:v>
                </c:pt>
                <c:pt idx="471">
                  <c:v>1231.239318208402</c:v>
                </c:pt>
                <c:pt idx="472">
                  <c:v>1231.239318208402</c:v>
                </c:pt>
                <c:pt idx="473">
                  <c:v>1231.239318208402</c:v>
                </c:pt>
                <c:pt idx="474">
                  <c:v>1231.239318208402</c:v>
                </c:pt>
                <c:pt idx="475">
                  <c:v>1231.239318208402</c:v>
                </c:pt>
                <c:pt idx="476">
                  <c:v>1231.239318208402</c:v>
                </c:pt>
                <c:pt idx="477">
                  <c:v>1231.239318208402</c:v>
                </c:pt>
                <c:pt idx="478">
                  <c:v>1231.239318208402</c:v>
                </c:pt>
                <c:pt idx="479">
                  <c:v>1231.239318208402</c:v>
                </c:pt>
                <c:pt idx="480">
                  <c:v>1231.239318208402</c:v>
                </c:pt>
                <c:pt idx="481">
                  <c:v>1231.239318208402</c:v>
                </c:pt>
                <c:pt idx="482">
                  <c:v>1231.239318208402</c:v>
                </c:pt>
                <c:pt idx="483">
                  <c:v>1231.239318208402</c:v>
                </c:pt>
                <c:pt idx="484">
                  <c:v>1231.8552580625139</c:v>
                </c:pt>
                <c:pt idx="485">
                  <c:v>1236.8875784670281</c:v>
                </c:pt>
                <c:pt idx="486">
                  <c:v>1237.934982385347</c:v>
                </c:pt>
                <c:pt idx="487">
                  <c:v>1238.974139028719</c:v>
                </c:pt>
                <c:pt idx="488">
                  <c:v>1235.57618361345</c:v>
                </c:pt>
                <c:pt idx="489">
                  <c:v>1232.156805410008</c:v>
                </c:pt>
                <c:pt idx="490">
                  <c:v>1232.156805410008</c:v>
                </c:pt>
                <c:pt idx="491">
                  <c:v>1237.0900474123041</c:v>
                </c:pt>
                <c:pt idx="492">
                  <c:v>1237.0900474123041</c:v>
                </c:pt>
                <c:pt idx="493">
                  <c:v>1237.0900474123041</c:v>
                </c:pt>
                <c:pt idx="494">
                  <c:v>1237.0900474123041</c:v>
                </c:pt>
                <c:pt idx="495">
                  <c:v>1237.0900474123041</c:v>
                </c:pt>
                <c:pt idx="496">
                  <c:v>1233.856589736281</c:v>
                </c:pt>
                <c:pt idx="497">
                  <c:v>1230.79659037085</c:v>
                </c:pt>
                <c:pt idx="498">
                  <c:v>1228.9700166994519</c:v>
                </c:pt>
                <c:pt idx="499">
                  <c:v>1227.2177848836191</c:v>
                </c:pt>
                <c:pt idx="500">
                  <c:v>1223.293827374961</c:v>
                </c:pt>
                <c:pt idx="501">
                  <c:v>1223.293827374961</c:v>
                </c:pt>
                <c:pt idx="502">
                  <c:v>1220.012160212061</c:v>
                </c:pt>
                <c:pt idx="503">
                  <c:v>1216.923312523566</c:v>
                </c:pt>
                <c:pt idx="504">
                  <c:v>1217.5607348219321</c:v>
                </c:pt>
                <c:pt idx="505">
                  <c:v>1217.5607348219321</c:v>
                </c:pt>
                <c:pt idx="506">
                  <c:v>1217.5607348219321</c:v>
                </c:pt>
                <c:pt idx="507">
                  <c:v>1217.5607348219321</c:v>
                </c:pt>
                <c:pt idx="508">
                  <c:v>1217.5607348219321</c:v>
                </c:pt>
                <c:pt idx="509">
                  <c:v>1216.6279530171821</c:v>
                </c:pt>
                <c:pt idx="510">
                  <c:v>1215.7260415236181</c:v>
                </c:pt>
                <c:pt idx="511">
                  <c:v>1215.7260415236181</c:v>
                </c:pt>
                <c:pt idx="512">
                  <c:v>1215.7260415236181</c:v>
                </c:pt>
                <c:pt idx="513">
                  <c:v>1216.287284384591</c:v>
                </c:pt>
                <c:pt idx="514">
                  <c:v>1213.137699789025</c:v>
                </c:pt>
                <c:pt idx="515">
                  <c:v>1210.2125101095201</c:v>
                </c:pt>
                <c:pt idx="516">
                  <c:v>1210.2125101095201</c:v>
                </c:pt>
                <c:pt idx="517">
                  <c:v>1207.239609225164</c:v>
                </c:pt>
                <c:pt idx="518">
                  <c:v>1204.1246567701739</c:v>
                </c:pt>
                <c:pt idx="519">
                  <c:v>1204.1246567701739</c:v>
                </c:pt>
                <c:pt idx="520">
                  <c:v>1204.1246567701739</c:v>
                </c:pt>
                <c:pt idx="521">
                  <c:v>1204.1246567701739</c:v>
                </c:pt>
                <c:pt idx="522">
                  <c:v>1204.1246567701739</c:v>
                </c:pt>
                <c:pt idx="523">
                  <c:v>1204.1246567701739</c:v>
                </c:pt>
                <c:pt idx="524">
                  <c:v>1200.443397652391</c:v>
                </c:pt>
                <c:pt idx="525">
                  <c:v>1200.443397652391</c:v>
                </c:pt>
                <c:pt idx="526">
                  <c:v>1200.443397652391</c:v>
                </c:pt>
                <c:pt idx="527">
                  <c:v>1200.443397652391</c:v>
                </c:pt>
                <c:pt idx="528">
                  <c:v>1197.607241041698</c:v>
                </c:pt>
                <c:pt idx="529">
                  <c:v>1194.3447328070299</c:v>
                </c:pt>
                <c:pt idx="530">
                  <c:v>1194.967176268832</c:v>
                </c:pt>
                <c:pt idx="531">
                  <c:v>1194.967176268832</c:v>
                </c:pt>
                <c:pt idx="532">
                  <c:v>1194.967176268832</c:v>
                </c:pt>
                <c:pt idx="533">
                  <c:v>1194.967176268832</c:v>
                </c:pt>
                <c:pt idx="534">
                  <c:v>1194.967176268832</c:v>
                </c:pt>
                <c:pt idx="535">
                  <c:v>1194.967176268832</c:v>
                </c:pt>
                <c:pt idx="536">
                  <c:v>1194.967176268832</c:v>
                </c:pt>
                <c:pt idx="537">
                  <c:v>1194.967176268832</c:v>
                </c:pt>
                <c:pt idx="538">
                  <c:v>1194.967176268832</c:v>
                </c:pt>
                <c:pt idx="539">
                  <c:v>1195.5895430642131</c:v>
                </c:pt>
                <c:pt idx="540">
                  <c:v>1196.2449794572599</c:v>
                </c:pt>
                <c:pt idx="541">
                  <c:v>1196.8957173815411</c:v>
                </c:pt>
                <c:pt idx="542">
                  <c:v>1197.595945147827</c:v>
                </c:pt>
                <c:pt idx="543">
                  <c:v>1197.595945147827</c:v>
                </c:pt>
                <c:pt idx="544">
                  <c:v>1196.8066983118399</c:v>
                </c:pt>
                <c:pt idx="545">
                  <c:v>1195.94129601647</c:v>
                </c:pt>
                <c:pt idx="546">
                  <c:v>1195.94129601647</c:v>
                </c:pt>
                <c:pt idx="547">
                  <c:v>1195.94129601647</c:v>
                </c:pt>
                <c:pt idx="548">
                  <c:v>1195.94129601647</c:v>
                </c:pt>
                <c:pt idx="549">
                  <c:v>1195.94129601647</c:v>
                </c:pt>
                <c:pt idx="550">
                  <c:v>1192.776900894532</c:v>
                </c:pt>
                <c:pt idx="551">
                  <c:v>1189.74450599835</c:v>
                </c:pt>
                <c:pt idx="552">
                  <c:v>1189.74450599835</c:v>
                </c:pt>
                <c:pt idx="553">
                  <c:v>1189.74450599835</c:v>
                </c:pt>
                <c:pt idx="554">
                  <c:v>1189.74450599835</c:v>
                </c:pt>
                <c:pt idx="555">
                  <c:v>1188.277463916836</c:v>
                </c:pt>
                <c:pt idx="556">
                  <c:v>1186.8178819895579</c:v>
                </c:pt>
                <c:pt idx="557">
                  <c:v>1186.8178819895579</c:v>
                </c:pt>
                <c:pt idx="558">
                  <c:v>1186.8178819895579</c:v>
                </c:pt>
                <c:pt idx="559">
                  <c:v>1186.8178819895579</c:v>
                </c:pt>
                <c:pt idx="560">
                  <c:v>1186.8178819895579</c:v>
                </c:pt>
                <c:pt idx="561">
                  <c:v>1186.8178819895579</c:v>
                </c:pt>
                <c:pt idx="562">
                  <c:v>1183.837947733075</c:v>
                </c:pt>
                <c:pt idx="563">
                  <c:v>1180.941662310915</c:v>
                </c:pt>
                <c:pt idx="564">
                  <c:v>1180.941662310915</c:v>
                </c:pt>
                <c:pt idx="565">
                  <c:v>1180.941662310915</c:v>
                </c:pt>
                <c:pt idx="566">
                  <c:v>1180.941662310915</c:v>
                </c:pt>
                <c:pt idx="567">
                  <c:v>1180.941662310915</c:v>
                </c:pt>
                <c:pt idx="568">
                  <c:v>1180.941662310915</c:v>
                </c:pt>
                <c:pt idx="569">
                  <c:v>1180.941662310915</c:v>
                </c:pt>
                <c:pt idx="570">
                  <c:v>1180.941662310915</c:v>
                </c:pt>
                <c:pt idx="571">
                  <c:v>1180.941662310915</c:v>
                </c:pt>
                <c:pt idx="572">
                  <c:v>1180.941662310915</c:v>
                </c:pt>
                <c:pt idx="573">
                  <c:v>1178.100938709382</c:v>
                </c:pt>
                <c:pt idx="574">
                  <c:v>1175.4756605617681</c:v>
                </c:pt>
                <c:pt idx="575">
                  <c:v>1175.4756605617681</c:v>
                </c:pt>
                <c:pt idx="576">
                  <c:v>1175.4756605617681</c:v>
                </c:pt>
                <c:pt idx="577">
                  <c:v>1175.4756605617681</c:v>
                </c:pt>
                <c:pt idx="578">
                  <c:v>1175.4756605617681</c:v>
                </c:pt>
                <c:pt idx="579">
                  <c:v>1175.4756605617681</c:v>
                </c:pt>
                <c:pt idx="580">
                  <c:v>1175.4756605617681</c:v>
                </c:pt>
                <c:pt idx="581">
                  <c:v>1175.4756605617681</c:v>
                </c:pt>
                <c:pt idx="582">
                  <c:v>1175.4756605617681</c:v>
                </c:pt>
                <c:pt idx="583">
                  <c:v>1175.4756605617681</c:v>
                </c:pt>
                <c:pt idx="584">
                  <c:v>1175.4756605617681</c:v>
                </c:pt>
                <c:pt idx="585">
                  <c:v>1174.7103258210659</c:v>
                </c:pt>
                <c:pt idx="586">
                  <c:v>1173.96364524416</c:v>
                </c:pt>
                <c:pt idx="587">
                  <c:v>1173.96364524416</c:v>
                </c:pt>
                <c:pt idx="588">
                  <c:v>1173.96364524416</c:v>
                </c:pt>
                <c:pt idx="589">
                  <c:v>1173.96364524416</c:v>
                </c:pt>
                <c:pt idx="590">
                  <c:v>1174.9509077533751</c:v>
                </c:pt>
                <c:pt idx="591">
                  <c:v>1175.8858963912789</c:v>
                </c:pt>
                <c:pt idx="592">
                  <c:v>1175.8858963912789</c:v>
                </c:pt>
                <c:pt idx="593">
                  <c:v>1175.8858963912789</c:v>
                </c:pt>
                <c:pt idx="594">
                  <c:v>1175.8858963912789</c:v>
                </c:pt>
                <c:pt idx="595">
                  <c:v>1175.8858963912789</c:v>
                </c:pt>
                <c:pt idx="596">
                  <c:v>1175.8858963912789</c:v>
                </c:pt>
                <c:pt idx="597">
                  <c:v>1175.8858963912789</c:v>
                </c:pt>
                <c:pt idx="598">
                  <c:v>1175.8858963912789</c:v>
                </c:pt>
                <c:pt idx="599">
                  <c:v>1176.8145461231641</c:v>
                </c:pt>
                <c:pt idx="600">
                  <c:v>1177.7374820359851</c:v>
                </c:pt>
                <c:pt idx="601">
                  <c:v>1177.7374820359851</c:v>
                </c:pt>
                <c:pt idx="602">
                  <c:v>1177.7374820359851</c:v>
                </c:pt>
                <c:pt idx="603">
                  <c:v>1177.7374820359851</c:v>
                </c:pt>
                <c:pt idx="604">
                  <c:v>1177.7374820359851</c:v>
                </c:pt>
                <c:pt idx="605">
                  <c:v>1178.4621352679901</c:v>
                </c:pt>
                <c:pt idx="606">
                  <c:v>1179.053364185037</c:v>
                </c:pt>
                <c:pt idx="607">
                  <c:v>1179.053364185037</c:v>
                </c:pt>
                <c:pt idx="608">
                  <c:v>1179.053364185037</c:v>
                </c:pt>
                <c:pt idx="609">
                  <c:v>1179.053364185037</c:v>
                </c:pt>
                <c:pt idx="610">
                  <c:v>1179.053364185037</c:v>
                </c:pt>
                <c:pt idx="611">
                  <c:v>1179.053364185037</c:v>
                </c:pt>
                <c:pt idx="612">
                  <c:v>1179.053364185037</c:v>
                </c:pt>
                <c:pt idx="613">
                  <c:v>1179.053364185037</c:v>
                </c:pt>
                <c:pt idx="614">
                  <c:v>1179.053364185037</c:v>
                </c:pt>
                <c:pt idx="615">
                  <c:v>1178.1238097105299</c:v>
                </c:pt>
                <c:pt idx="616">
                  <c:v>1177.658691354075</c:v>
                </c:pt>
                <c:pt idx="617">
                  <c:v>1178.3700287698271</c:v>
                </c:pt>
                <c:pt idx="618">
                  <c:v>1179.486829064426</c:v>
                </c:pt>
                <c:pt idx="619">
                  <c:v>1179.486829064426</c:v>
                </c:pt>
                <c:pt idx="620">
                  <c:v>1179.486829064426</c:v>
                </c:pt>
                <c:pt idx="621">
                  <c:v>1178.1381498685539</c:v>
                </c:pt>
                <c:pt idx="622">
                  <c:v>1177.1002903932331</c:v>
                </c:pt>
                <c:pt idx="623">
                  <c:v>1177.8610831123319</c:v>
                </c:pt>
                <c:pt idx="624">
                  <c:v>1177.8610831123319</c:v>
                </c:pt>
                <c:pt idx="625">
                  <c:v>1177.8610831123319</c:v>
                </c:pt>
                <c:pt idx="626">
                  <c:v>1177.8610831123319</c:v>
                </c:pt>
                <c:pt idx="627">
                  <c:v>1177.8610831123319</c:v>
                </c:pt>
                <c:pt idx="628">
                  <c:v>1177.8610831123319</c:v>
                </c:pt>
                <c:pt idx="629">
                  <c:v>1177.8610831123319</c:v>
                </c:pt>
                <c:pt idx="630">
                  <c:v>1177.8610831123319</c:v>
                </c:pt>
                <c:pt idx="631">
                  <c:v>1177.8610831123319</c:v>
                </c:pt>
                <c:pt idx="632">
                  <c:v>1178.4388192869581</c:v>
                </c:pt>
                <c:pt idx="633">
                  <c:v>1178.9878982805481</c:v>
                </c:pt>
                <c:pt idx="634">
                  <c:v>1178.9878982805481</c:v>
                </c:pt>
                <c:pt idx="635">
                  <c:v>1178.9878982805481</c:v>
                </c:pt>
                <c:pt idx="636">
                  <c:v>1178.9878982805481</c:v>
                </c:pt>
                <c:pt idx="637">
                  <c:v>1178.9878982805481</c:v>
                </c:pt>
                <c:pt idx="638">
                  <c:v>1178.9878982805481</c:v>
                </c:pt>
                <c:pt idx="639">
                  <c:v>1179.867819313137</c:v>
                </c:pt>
                <c:pt idx="640">
                  <c:v>1180.727694739983</c:v>
                </c:pt>
                <c:pt idx="641">
                  <c:v>1180.727694739983</c:v>
                </c:pt>
                <c:pt idx="642">
                  <c:v>1181.2640765966901</c:v>
                </c:pt>
                <c:pt idx="643">
                  <c:v>1181.2640765966901</c:v>
                </c:pt>
                <c:pt idx="644">
                  <c:v>1181.2640765966901</c:v>
                </c:pt>
                <c:pt idx="645">
                  <c:v>1181.2640765966901</c:v>
                </c:pt>
                <c:pt idx="646">
                  <c:v>1181.2640765966901</c:v>
                </c:pt>
                <c:pt idx="647">
                  <c:v>1181.940071017855</c:v>
                </c:pt>
                <c:pt idx="648">
                  <c:v>1181.940071017855</c:v>
                </c:pt>
                <c:pt idx="649">
                  <c:v>1181.940071017855</c:v>
                </c:pt>
                <c:pt idx="650">
                  <c:v>1179.272659720205</c:v>
                </c:pt>
                <c:pt idx="651">
                  <c:v>1176.762908305569</c:v>
                </c:pt>
                <c:pt idx="652">
                  <c:v>1176.762908305569</c:v>
                </c:pt>
                <c:pt idx="653">
                  <c:v>1176.762908305569</c:v>
                </c:pt>
                <c:pt idx="654">
                  <c:v>1180.977039170838</c:v>
                </c:pt>
                <c:pt idx="655">
                  <c:v>1181.949218359345</c:v>
                </c:pt>
                <c:pt idx="656">
                  <c:v>1180.938710925838</c:v>
                </c:pt>
                <c:pt idx="657">
                  <c:v>1180.1323632853639</c:v>
                </c:pt>
                <c:pt idx="658">
                  <c:v>1177.394487229468</c:v>
                </c:pt>
                <c:pt idx="659">
                  <c:v>1177.394487229468</c:v>
                </c:pt>
                <c:pt idx="660">
                  <c:v>1177.394487229468</c:v>
                </c:pt>
                <c:pt idx="661">
                  <c:v>1177.394487229468</c:v>
                </c:pt>
                <c:pt idx="662">
                  <c:v>1177.394487229468</c:v>
                </c:pt>
                <c:pt idx="663">
                  <c:v>1177.394487229468</c:v>
                </c:pt>
                <c:pt idx="664">
                  <c:v>1177.394487229468</c:v>
                </c:pt>
                <c:pt idx="665">
                  <c:v>1177.394487229468</c:v>
                </c:pt>
                <c:pt idx="666">
                  <c:v>1177.394487229468</c:v>
                </c:pt>
                <c:pt idx="667">
                  <c:v>1177.394487229468</c:v>
                </c:pt>
                <c:pt idx="668">
                  <c:v>1177.394487229468</c:v>
                </c:pt>
                <c:pt idx="669">
                  <c:v>1177.394487229468</c:v>
                </c:pt>
                <c:pt idx="670">
                  <c:v>1177.394487229468</c:v>
                </c:pt>
                <c:pt idx="671">
                  <c:v>1177.394487229468</c:v>
                </c:pt>
                <c:pt idx="672">
                  <c:v>1177.394487229468</c:v>
                </c:pt>
                <c:pt idx="673">
                  <c:v>1174.6737765406931</c:v>
                </c:pt>
                <c:pt idx="674">
                  <c:v>1171.993432969502</c:v>
                </c:pt>
                <c:pt idx="675">
                  <c:v>1171.993432969502</c:v>
                </c:pt>
                <c:pt idx="676">
                  <c:v>1171.322673357025</c:v>
                </c:pt>
                <c:pt idx="677">
                  <c:v>1175.4490004584</c:v>
                </c:pt>
                <c:pt idx="678">
                  <c:v>1176.172508412765</c:v>
                </c:pt>
                <c:pt idx="679">
                  <c:v>1177.220259058832</c:v>
                </c:pt>
                <c:pt idx="680">
                  <c:v>1177.220259058832</c:v>
                </c:pt>
                <c:pt idx="681">
                  <c:v>1178.2274585292</c:v>
                </c:pt>
                <c:pt idx="682">
                  <c:v>1178.2274585292</c:v>
                </c:pt>
                <c:pt idx="683">
                  <c:v>1178.2274585292</c:v>
                </c:pt>
                <c:pt idx="684">
                  <c:v>1178.2274585292</c:v>
                </c:pt>
                <c:pt idx="685">
                  <c:v>1178.2274585292</c:v>
                </c:pt>
                <c:pt idx="686">
                  <c:v>1175.820995364812</c:v>
                </c:pt>
                <c:pt idx="687">
                  <c:v>1173.772851644072</c:v>
                </c:pt>
                <c:pt idx="688">
                  <c:v>1174.676889277232</c:v>
                </c:pt>
                <c:pt idx="689">
                  <c:v>1175.9053161336669</c:v>
                </c:pt>
                <c:pt idx="690">
                  <c:v>1176.9552784741329</c:v>
                </c:pt>
                <c:pt idx="691">
                  <c:v>1178.003375379662</c:v>
                </c:pt>
                <c:pt idx="692">
                  <c:v>1178.003375379662</c:v>
                </c:pt>
                <c:pt idx="693">
                  <c:v>1178.809296918304</c:v>
                </c:pt>
                <c:pt idx="694">
                  <c:v>1179.6237954949599</c:v>
                </c:pt>
                <c:pt idx="695">
                  <c:v>1179.6237954949599</c:v>
                </c:pt>
                <c:pt idx="696">
                  <c:v>1179.6237954949599</c:v>
                </c:pt>
                <c:pt idx="697">
                  <c:v>1179.6237954949599</c:v>
                </c:pt>
                <c:pt idx="698">
                  <c:v>1179.2015335407059</c:v>
                </c:pt>
                <c:pt idx="699">
                  <c:v>1178.9438461885691</c:v>
                </c:pt>
                <c:pt idx="700">
                  <c:v>1178.9438461885691</c:v>
                </c:pt>
                <c:pt idx="701">
                  <c:v>1178.9438461885691</c:v>
                </c:pt>
                <c:pt idx="702">
                  <c:v>1178.9438461885691</c:v>
                </c:pt>
                <c:pt idx="703">
                  <c:v>1178.9438461885691</c:v>
                </c:pt>
                <c:pt idx="704">
                  <c:v>1178.9438461885691</c:v>
                </c:pt>
                <c:pt idx="705">
                  <c:v>1179.912942143151</c:v>
                </c:pt>
                <c:pt idx="706">
                  <c:v>1179.912942143151</c:v>
                </c:pt>
                <c:pt idx="707">
                  <c:v>1179.912942143151</c:v>
                </c:pt>
                <c:pt idx="708">
                  <c:v>1179.912942143151</c:v>
                </c:pt>
                <c:pt idx="709">
                  <c:v>1179.912942143151</c:v>
                </c:pt>
                <c:pt idx="710">
                  <c:v>1179.912942143151</c:v>
                </c:pt>
                <c:pt idx="711">
                  <c:v>1179.912942143151</c:v>
                </c:pt>
                <c:pt idx="712">
                  <c:v>1179.912942143151</c:v>
                </c:pt>
                <c:pt idx="713">
                  <c:v>1181.0966702823241</c:v>
                </c:pt>
                <c:pt idx="714">
                  <c:v>1182.1320653579321</c:v>
                </c:pt>
                <c:pt idx="715">
                  <c:v>1182.1320653579321</c:v>
                </c:pt>
                <c:pt idx="716">
                  <c:v>1182.1320653579321</c:v>
                </c:pt>
                <c:pt idx="717">
                  <c:v>1182.1320653579321</c:v>
                </c:pt>
                <c:pt idx="718">
                  <c:v>1182.1320653579321</c:v>
                </c:pt>
                <c:pt idx="719">
                  <c:v>1182.1320653579321</c:v>
                </c:pt>
                <c:pt idx="720">
                  <c:v>1182.1320653579321</c:v>
                </c:pt>
                <c:pt idx="721">
                  <c:v>1182.1320653579321</c:v>
                </c:pt>
                <c:pt idx="722">
                  <c:v>1182.1320653579321</c:v>
                </c:pt>
                <c:pt idx="723">
                  <c:v>1186.019581389324</c:v>
                </c:pt>
                <c:pt idx="724">
                  <c:v>1189.8842296793559</c:v>
                </c:pt>
                <c:pt idx="725">
                  <c:v>1189.8842296793559</c:v>
                </c:pt>
                <c:pt idx="726">
                  <c:v>1189.8842296793559</c:v>
                </c:pt>
                <c:pt idx="727">
                  <c:v>1189.8842296793559</c:v>
                </c:pt>
                <c:pt idx="728">
                  <c:v>1189.8842296793559</c:v>
                </c:pt>
                <c:pt idx="729">
                  <c:v>1189.8842296793559</c:v>
                </c:pt>
                <c:pt idx="730">
                  <c:v>1189.8842296793559</c:v>
                </c:pt>
                <c:pt idx="731">
                  <c:v>1189.8842296793559</c:v>
                </c:pt>
                <c:pt idx="732">
                  <c:v>1189.8842296793559</c:v>
                </c:pt>
                <c:pt idx="733">
                  <c:v>1187.68901714097</c:v>
                </c:pt>
                <c:pt idx="734">
                  <c:v>1185.0736204895361</c:v>
                </c:pt>
                <c:pt idx="735">
                  <c:v>1185.0736204895361</c:v>
                </c:pt>
                <c:pt idx="736">
                  <c:v>1185.0736204895361</c:v>
                </c:pt>
                <c:pt idx="737">
                  <c:v>1185.0736204895361</c:v>
                </c:pt>
                <c:pt idx="738">
                  <c:v>1185.0736204895361</c:v>
                </c:pt>
                <c:pt idx="739">
                  <c:v>1185.0736204895361</c:v>
                </c:pt>
                <c:pt idx="740">
                  <c:v>1185.9544947258651</c:v>
                </c:pt>
                <c:pt idx="741">
                  <c:v>1186.6976164643479</c:v>
                </c:pt>
                <c:pt idx="742">
                  <c:v>1186.6976164643479</c:v>
                </c:pt>
                <c:pt idx="743">
                  <c:v>1187.695768897315</c:v>
                </c:pt>
                <c:pt idx="744">
                  <c:v>1188.7745084855239</c:v>
                </c:pt>
                <c:pt idx="745">
                  <c:v>1188.7745084855239</c:v>
                </c:pt>
                <c:pt idx="746">
                  <c:v>1189.5274272591821</c:v>
                </c:pt>
                <c:pt idx="747">
                  <c:v>1190.1421172411051</c:v>
                </c:pt>
                <c:pt idx="748">
                  <c:v>1190.1421172411051</c:v>
                </c:pt>
                <c:pt idx="749">
                  <c:v>1190.1421172411051</c:v>
                </c:pt>
                <c:pt idx="750">
                  <c:v>1190.1421172411051</c:v>
                </c:pt>
                <c:pt idx="751">
                  <c:v>1190.1421172411051</c:v>
                </c:pt>
                <c:pt idx="752">
                  <c:v>1190.1421172411051</c:v>
                </c:pt>
                <c:pt idx="753">
                  <c:v>1190.1421172411051</c:v>
                </c:pt>
                <c:pt idx="754">
                  <c:v>1190.1421172411051</c:v>
                </c:pt>
                <c:pt idx="755">
                  <c:v>1190.1421172411051</c:v>
                </c:pt>
                <c:pt idx="756">
                  <c:v>1190.1421172411051</c:v>
                </c:pt>
                <c:pt idx="757">
                  <c:v>1190.1421172411051</c:v>
                </c:pt>
                <c:pt idx="758">
                  <c:v>1190.1421172411051</c:v>
                </c:pt>
                <c:pt idx="759">
                  <c:v>1190.7532846443339</c:v>
                </c:pt>
                <c:pt idx="760">
                  <c:v>1191.403163882341</c:v>
                </c:pt>
                <c:pt idx="761">
                  <c:v>1191.403163882341</c:v>
                </c:pt>
                <c:pt idx="762">
                  <c:v>1191.403163882341</c:v>
                </c:pt>
                <c:pt idx="763">
                  <c:v>1191.403163882341</c:v>
                </c:pt>
                <c:pt idx="764">
                  <c:v>1191.403163882341</c:v>
                </c:pt>
                <c:pt idx="765">
                  <c:v>1191.403163882341</c:v>
                </c:pt>
                <c:pt idx="766">
                  <c:v>1189.450670534193</c:v>
                </c:pt>
                <c:pt idx="767">
                  <c:v>1187.3979614689249</c:v>
                </c:pt>
                <c:pt idx="768">
                  <c:v>1187.3979614689249</c:v>
                </c:pt>
                <c:pt idx="769">
                  <c:v>1187.3979614689249</c:v>
                </c:pt>
                <c:pt idx="770">
                  <c:v>1187.3979614689249</c:v>
                </c:pt>
                <c:pt idx="771">
                  <c:v>1187.3979614689249</c:v>
                </c:pt>
                <c:pt idx="772">
                  <c:v>1187.3979614689249</c:v>
                </c:pt>
                <c:pt idx="773">
                  <c:v>1187.3979614689249</c:v>
                </c:pt>
                <c:pt idx="774">
                  <c:v>1187.3979614689249</c:v>
                </c:pt>
                <c:pt idx="775">
                  <c:v>1187.3979614689249</c:v>
                </c:pt>
                <c:pt idx="776">
                  <c:v>1187.3979614689249</c:v>
                </c:pt>
                <c:pt idx="777">
                  <c:v>1187.3979614689249</c:v>
                </c:pt>
                <c:pt idx="778">
                  <c:v>1187.3979614689249</c:v>
                </c:pt>
                <c:pt idx="779">
                  <c:v>1187.3979614689249</c:v>
                </c:pt>
                <c:pt idx="780">
                  <c:v>1187.3979614689249</c:v>
                </c:pt>
                <c:pt idx="781">
                  <c:v>1187.3979614689249</c:v>
                </c:pt>
                <c:pt idx="782">
                  <c:v>1187.3979614689249</c:v>
                </c:pt>
                <c:pt idx="783">
                  <c:v>1187.3979614689249</c:v>
                </c:pt>
                <c:pt idx="784">
                  <c:v>1187.3979614689249</c:v>
                </c:pt>
                <c:pt idx="785">
                  <c:v>1187.3979614689249</c:v>
                </c:pt>
                <c:pt idx="786">
                  <c:v>1187.3979614689249</c:v>
                </c:pt>
                <c:pt idx="787">
                  <c:v>1187.3979614689249</c:v>
                </c:pt>
                <c:pt idx="788">
                  <c:v>1191.116380841534</c:v>
                </c:pt>
                <c:pt idx="789">
                  <c:v>1191.526744142182</c:v>
                </c:pt>
                <c:pt idx="790">
                  <c:v>1191.526744142182</c:v>
                </c:pt>
                <c:pt idx="791">
                  <c:v>1191.526744142182</c:v>
                </c:pt>
                <c:pt idx="792">
                  <c:v>1191.526744142182</c:v>
                </c:pt>
                <c:pt idx="793">
                  <c:v>1191.526744142182</c:v>
                </c:pt>
                <c:pt idx="794">
                  <c:v>1191.526744142182</c:v>
                </c:pt>
                <c:pt idx="795">
                  <c:v>1191.526744142182</c:v>
                </c:pt>
                <c:pt idx="796">
                  <c:v>1191.526744142182</c:v>
                </c:pt>
                <c:pt idx="797">
                  <c:v>1195.2125842995281</c:v>
                </c:pt>
                <c:pt idx="798">
                  <c:v>1194.887302285674</c:v>
                </c:pt>
                <c:pt idx="799">
                  <c:v>1194.887302285674</c:v>
                </c:pt>
                <c:pt idx="800">
                  <c:v>1194.887302285674</c:v>
                </c:pt>
                <c:pt idx="801">
                  <c:v>1194.887302285674</c:v>
                </c:pt>
                <c:pt idx="802">
                  <c:v>1194.887302285674</c:v>
                </c:pt>
                <c:pt idx="803">
                  <c:v>1193.3818487401791</c:v>
                </c:pt>
                <c:pt idx="804">
                  <c:v>1197.031620112414</c:v>
                </c:pt>
                <c:pt idx="805">
                  <c:v>1197.031620112414</c:v>
                </c:pt>
                <c:pt idx="806">
                  <c:v>1197.031620112414</c:v>
                </c:pt>
                <c:pt idx="807">
                  <c:v>1197.031620112414</c:v>
                </c:pt>
                <c:pt idx="808">
                  <c:v>1197.031620112414</c:v>
                </c:pt>
                <c:pt idx="809">
                  <c:v>1200.661058496501</c:v>
                </c:pt>
                <c:pt idx="810">
                  <c:v>1204.270333334011</c:v>
                </c:pt>
                <c:pt idx="811">
                  <c:v>1201.645072113927</c:v>
                </c:pt>
                <c:pt idx="812">
                  <c:v>1201.0820211632929</c:v>
                </c:pt>
                <c:pt idx="813">
                  <c:v>1200.5220724217529</c:v>
                </c:pt>
                <c:pt idx="814">
                  <c:v>1199.998592231354</c:v>
                </c:pt>
                <c:pt idx="815">
                  <c:v>1197.5793189204719</c:v>
                </c:pt>
                <c:pt idx="816">
                  <c:v>1195.0538001013681</c:v>
                </c:pt>
                <c:pt idx="817">
                  <c:v>1195.0538001013681</c:v>
                </c:pt>
                <c:pt idx="818">
                  <c:v>1194.54949896517</c:v>
                </c:pt>
                <c:pt idx="819">
                  <c:v>1193.907096398158</c:v>
                </c:pt>
                <c:pt idx="820">
                  <c:v>1193.907096398158</c:v>
                </c:pt>
                <c:pt idx="821">
                  <c:v>1193.907096398158</c:v>
                </c:pt>
                <c:pt idx="822">
                  <c:v>1193.907096398158</c:v>
                </c:pt>
                <c:pt idx="823">
                  <c:v>1193.907096398158</c:v>
                </c:pt>
                <c:pt idx="824">
                  <c:v>1193.907096398158</c:v>
                </c:pt>
                <c:pt idx="825">
                  <c:v>1193.907096398158</c:v>
                </c:pt>
                <c:pt idx="826">
                  <c:v>1193.907096398158</c:v>
                </c:pt>
                <c:pt idx="827">
                  <c:v>1194.5783193693401</c:v>
                </c:pt>
                <c:pt idx="828">
                  <c:v>1195.1565069824001</c:v>
                </c:pt>
                <c:pt idx="829">
                  <c:v>1195.1565069824001</c:v>
                </c:pt>
                <c:pt idx="830">
                  <c:v>1195.1565069824001</c:v>
                </c:pt>
                <c:pt idx="831">
                  <c:v>1195.1565069824001</c:v>
                </c:pt>
                <c:pt idx="832">
                  <c:v>1195.1565069824001</c:v>
                </c:pt>
                <c:pt idx="833">
                  <c:v>1195.1565069824001</c:v>
                </c:pt>
                <c:pt idx="834">
                  <c:v>1195.1565069824001</c:v>
                </c:pt>
                <c:pt idx="835">
                  <c:v>1198.6736053463289</c:v>
                </c:pt>
                <c:pt idx="836">
                  <c:v>1197.529137132876</c:v>
                </c:pt>
                <c:pt idx="837">
                  <c:v>1197.529137132876</c:v>
                </c:pt>
                <c:pt idx="838">
                  <c:v>1197.529137132876</c:v>
                </c:pt>
                <c:pt idx="839">
                  <c:v>1195.570338050911</c:v>
                </c:pt>
                <c:pt idx="840">
                  <c:v>1193.705600601874</c:v>
                </c:pt>
                <c:pt idx="841">
                  <c:v>1193.705600601874</c:v>
                </c:pt>
                <c:pt idx="842">
                  <c:v>1193.705600601874</c:v>
                </c:pt>
                <c:pt idx="843">
                  <c:v>1194.304281714793</c:v>
                </c:pt>
                <c:pt idx="844">
                  <c:v>1194.8327649598509</c:v>
                </c:pt>
                <c:pt idx="845">
                  <c:v>1194.8327649598509</c:v>
                </c:pt>
                <c:pt idx="846">
                  <c:v>1194.8327649598509</c:v>
                </c:pt>
                <c:pt idx="847">
                  <c:v>1194.8327649598509</c:v>
                </c:pt>
                <c:pt idx="848">
                  <c:v>1194.8327649598509</c:v>
                </c:pt>
                <c:pt idx="849">
                  <c:v>1192.9848226976519</c:v>
                </c:pt>
                <c:pt idx="850">
                  <c:v>1191.355307313986</c:v>
                </c:pt>
                <c:pt idx="851">
                  <c:v>1188.9470943235319</c:v>
                </c:pt>
                <c:pt idx="852">
                  <c:v>1186.496931538747</c:v>
                </c:pt>
                <c:pt idx="853">
                  <c:v>1186.496931538747</c:v>
                </c:pt>
                <c:pt idx="854">
                  <c:v>1185.468408960015</c:v>
                </c:pt>
                <c:pt idx="855">
                  <c:v>1184.661525335692</c:v>
                </c:pt>
                <c:pt idx="856">
                  <c:v>1184.661525335692</c:v>
                </c:pt>
                <c:pt idx="857">
                  <c:v>1184.661525335692</c:v>
                </c:pt>
                <c:pt idx="858">
                  <c:v>1184.661525335692</c:v>
                </c:pt>
                <c:pt idx="859">
                  <c:v>1182.2417439016699</c:v>
                </c:pt>
                <c:pt idx="860">
                  <c:v>1180.0755511201371</c:v>
                </c:pt>
                <c:pt idx="861">
                  <c:v>1180.0755511201371</c:v>
                </c:pt>
                <c:pt idx="862">
                  <c:v>1180.0755511201371</c:v>
                </c:pt>
                <c:pt idx="863">
                  <c:v>1180.0755511201371</c:v>
                </c:pt>
                <c:pt idx="864">
                  <c:v>1180.0755511201371</c:v>
                </c:pt>
                <c:pt idx="865">
                  <c:v>1180.0755511201371</c:v>
                </c:pt>
                <c:pt idx="866">
                  <c:v>1177.720132626652</c:v>
                </c:pt>
                <c:pt idx="867">
                  <c:v>1175.4066979657539</c:v>
                </c:pt>
                <c:pt idx="868">
                  <c:v>1175.4066979657539</c:v>
                </c:pt>
                <c:pt idx="869">
                  <c:v>1175.4066979657539</c:v>
                </c:pt>
                <c:pt idx="870">
                  <c:v>1175.4066979657539</c:v>
                </c:pt>
                <c:pt idx="871">
                  <c:v>1175.4066979657539</c:v>
                </c:pt>
                <c:pt idx="872">
                  <c:v>1175.4066979657539</c:v>
                </c:pt>
                <c:pt idx="873">
                  <c:v>1175.4066979657539</c:v>
                </c:pt>
                <c:pt idx="874">
                  <c:v>1175.4066979657539</c:v>
                </c:pt>
                <c:pt idx="875">
                  <c:v>1173.2121710662529</c:v>
                </c:pt>
                <c:pt idx="876">
                  <c:v>1171.09977222413</c:v>
                </c:pt>
                <c:pt idx="877">
                  <c:v>1171.09977222413</c:v>
                </c:pt>
                <c:pt idx="878">
                  <c:v>1171.09977222413</c:v>
                </c:pt>
                <c:pt idx="879">
                  <c:v>1171.09977222413</c:v>
                </c:pt>
                <c:pt idx="880">
                  <c:v>1171.09977222413</c:v>
                </c:pt>
                <c:pt idx="881">
                  <c:v>1171.09977222413</c:v>
                </c:pt>
                <c:pt idx="882">
                  <c:v>1171.09977222413</c:v>
                </c:pt>
                <c:pt idx="883">
                  <c:v>1171.09977222413</c:v>
                </c:pt>
                <c:pt idx="884">
                  <c:v>1171.09977222413</c:v>
                </c:pt>
                <c:pt idx="885">
                  <c:v>1168.9900651381879</c:v>
                </c:pt>
                <c:pt idx="886">
                  <c:v>1166.850475015656</c:v>
                </c:pt>
                <c:pt idx="887">
                  <c:v>1166.850475015656</c:v>
                </c:pt>
                <c:pt idx="888">
                  <c:v>1166.850475015656</c:v>
                </c:pt>
                <c:pt idx="889">
                  <c:v>1166.850475015656</c:v>
                </c:pt>
                <c:pt idx="890">
                  <c:v>1166.850475015656</c:v>
                </c:pt>
                <c:pt idx="891">
                  <c:v>1166.850475015656</c:v>
                </c:pt>
                <c:pt idx="892">
                  <c:v>1166.850475015656</c:v>
                </c:pt>
                <c:pt idx="893">
                  <c:v>1166.850475015656</c:v>
                </c:pt>
                <c:pt idx="894">
                  <c:v>1166.850475015656</c:v>
                </c:pt>
                <c:pt idx="895">
                  <c:v>1166.850475015656</c:v>
                </c:pt>
                <c:pt idx="896">
                  <c:v>1166.850475015656</c:v>
                </c:pt>
                <c:pt idx="897">
                  <c:v>1165.843009427233</c:v>
                </c:pt>
                <c:pt idx="898">
                  <c:v>1164.849181522987</c:v>
                </c:pt>
                <c:pt idx="899">
                  <c:v>1164.849181522987</c:v>
                </c:pt>
                <c:pt idx="900">
                  <c:v>1165.425896942977</c:v>
                </c:pt>
                <c:pt idx="901">
                  <c:v>1166.0549374131881</c:v>
                </c:pt>
                <c:pt idx="902">
                  <c:v>1166.0549374131881</c:v>
                </c:pt>
                <c:pt idx="903">
                  <c:v>1166.0549374131881</c:v>
                </c:pt>
                <c:pt idx="904">
                  <c:v>1166.0549374131881</c:v>
                </c:pt>
                <c:pt idx="905">
                  <c:v>1166.0549374131881</c:v>
                </c:pt>
                <c:pt idx="906">
                  <c:v>1166.0549374131881</c:v>
                </c:pt>
                <c:pt idx="907">
                  <c:v>1166.6807928683611</c:v>
                </c:pt>
                <c:pt idx="908">
                  <c:v>1167.0134236563849</c:v>
                </c:pt>
                <c:pt idx="909">
                  <c:v>1167.0134236563849</c:v>
                </c:pt>
                <c:pt idx="910">
                  <c:v>1167.0134236563849</c:v>
                </c:pt>
                <c:pt idx="911">
                  <c:v>1166.029164329701</c:v>
                </c:pt>
                <c:pt idx="912">
                  <c:v>1165.083452947639</c:v>
                </c:pt>
                <c:pt idx="913">
                  <c:v>1165.083452947639</c:v>
                </c:pt>
                <c:pt idx="914">
                  <c:v>1165.083452947639</c:v>
                </c:pt>
                <c:pt idx="915">
                  <c:v>1166.0755737834029</c:v>
                </c:pt>
                <c:pt idx="916">
                  <c:v>1167.2013106644849</c:v>
                </c:pt>
                <c:pt idx="917">
                  <c:v>1167.2013106644849</c:v>
                </c:pt>
                <c:pt idx="918">
                  <c:v>1167.2013106644849</c:v>
                </c:pt>
                <c:pt idx="919">
                  <c:v>1167.2013106644849</c:v>
                </c:pt>
                <c:pt idx="920">
                  <c:v>1167.2013106644849</c:v>
                </c:pt>
                <c:pt idx="921">
                  <c:v>1167.2013106644849</c:v>
                </c:pt>
                <c:pt idx="922">
                  <c:v>1167.2013106644849</c:v>
                </c:pt>
                <c:pt idx="923">
                  <c:v>1167.2013106644849</c:v>
                </c:pt>
                <c:pt idx="924">
                  <c:v>1167.2013106644849</c:v>
                </c:pt>
                <c:pt idx="925">
                  <c:v>1167.2013106644849</c:v>
                </c:pt>
                <c:pt idx="926">
                  <c:v>1167.2013106644849</c:v>
                </c:pt>
                <c:pt idx="927">
                  <c:v>1167.2013106644849</c:v>
                </c:pt>
                <c:pt idx="928">
                  <c:v>1167.2013106644849</c:v>
                </c:pt>
                <c:pt idx="929">
                  <c:v>1167.2013106644849</c:v>
                </c:pt>
                <c:pt idx="930">
                  <c:v>1165.124873274676</c:v>
                </c:pt>
                <c:pt idx="931">
                  <c:v>1163.1635968716289</c:v>
                </c:pt>
                <c:pt idx="932">
                  <c:v>1163.1635968716289</c:v>
                </c:pt>
                <c:pt idx="933">
                  <c:v>1163.1635968716289</c:v>
                </c:pt>
                <c:pt idx="934">
                  <c:v>1163.1635968716289</c:v>
                </c:pt>
                <c:pt idx="935">
                  <c:v>1163.1635968716289</c:v>
                </c:pt>
                <c:pt idx="936">
                  <c:v>1163.1635968716289</c:v>
                </c:pt>
                <c:pt idx="937">
                  <c:v>1163.1635968716289</c:v>
                </c:pt>
                <c:pt idx="938">
                  <c:v>1163.1635968716289</c:v>
                </c:pt>
                <c:pt idx="939">
                  <c:v>1161.212053850234</c:v>
                </c:pt>
                <c:pt idx="940">
                  <c:v>1159.5670403283909</c:v>
                </c:pt>
                <c:pt idx="941">
                  <c:v>1159.5670403283909</c:v>
                </c:pt>
                <c:pt idx="942">
                  <c:v>1159.5670403283909</c:v>
                </c:pt>
                <c:pt idx="943">
                  <c:v>1159.5670403283909</c:v>
                </c:pt>
                <c:pt idx="944">
                  <c:v>1159.5670403283909</c:v>
                </c:pt>
                <c:pt idx="945">
                  <c:v>1159.5670403283909</c:v>
                </c:pt>
                <c:pt idx="946">
                  <c:v>1159.5670403283909</c:v>
                </c:pt>
                <c:pt idx="947">
                  <c:v>1159.5670403283909</c:v>
                </c:pt>
                <c:pt idx="948">
                  <c:v>1159.5670403283909</c:v>
                </c:pt>
                <c:pt idx="949">
                  <c:v>1157.4279201358529</c:v>
                </c:pt>
                <c:pt idx="950">
                  <c:v>1155.515743173908</c:v>
                </c:pt>
                <c:pt idx="951">
                  <c:v>1155.515743173908</c:v>
                </c:pt>
                <c:pt idx="952">
                  <c:v>1155.515743173908</c:v>
                </c:pt>
                <c:pt idx="953">
                  <c:v>1155.515743173908</c:v>
                </c:pt>
                <c:pt idx="954">
                  <c:v>1155.515743173908</c:v>
                </c:pt>
                <c:pt idx="955">
                  <c:v>1155.515743173908</c:v>
                </c:pt>
                <c:pt idx="956">
                  <c:v>1155.515743173908</c:v>
                </c:pt>
                <c:pt idx="957">
                  <c:v>1155.515743173908</c:v>
                </c:pt>
                <c:pt idx="958">
                  <c:v>1155.515743173908</c:v>
                </c:pt>
                <c:pt idx="959">
                  <c:v>1155.8668164951659</c:v>
                </c:pt>
                <c:pt idx="960">
                  <c:v>1156.3887674433411</c:v>
                </c:pt>
                <c:pt idx="961">
                  <c:v>1156.3887674433411</c:v>
                </c:pt>
                <c:pt idx="962">
                  <c:v>1156.3887674433411</c:v>
                </c:pt>
                <c:pt idx="963">
                  <c:v>1156.967313199852</c:v>
                </c:pt>
                <c:pt idx="964">
                  <c:v>1157.626641486981</c:v>
                </c:pt>
                <c:pt idx="965">
                  <c:v>1157.626641486981</c:v>
                </c:pt>
                <c:pt idx="966">
                  <c:v>1155.502815968814</c:v>
                </c:pt>
                <c:pt idx="967">
                  <c:v>1153.441660511802</c:v>
                </c:pt>
                <c:pt idx="968">
                  <c:v>1153.441660511802</c:v>
                </c:pt>
                <c:pt idx="969">
                  <c:v>1153.441660511802</c:v>
                </c:pt>
                <c:pt idx="970">
                  <c:v>1153.441660511802</c:v>
                </c:pt>
                <c:pt idx="971">
                  <c:v>1153.441660511802</c:v>
                </c:pt>
                <c:pt idx="972">
                  <c:v>1151.851309253967</c:v>
                </c:pt>
                <c:pt idx="973">
                  <c:v>1149.922522148637</c:v>
                </c:pt>
                <c:pt idx="974">
                  <c:v>1151.046492760848</c:v>
                </c:pt>
                <c:pt idx="975">
                  <c:v>1152.0620848555091</c:v>
                </c:pt>
                <c:pt idx="976">
                  <c:v>1152.0620848555091</c:v>
                </c:pt>
                <c:pt idx="977">
                  <c:v>1150.298795145786</c:v>
                </c:pt>
                <c:pt idx="978">
                  <c:v>1148.6727245025661</c:v>
                </c:pt>
                <c:pt idx="979">
                  <c:v>1148.6727245025661</c:v>
                </c:pt>
                <c:pt idx="980">
                  <c:v>1148.6727245025661</c:v>
                </c:pt>
                <c:pt idx="981">
                  <c:v>1147.308417302492</c:v>
                </c:pt>
                <c:pt idx="982">
                  <c:v>1145.9914698156481</c:v>
                </c:pt>
                <c:pt idx="983">
                  <c:v>1145.9914698156481</c:v>
                </c:pt>
                <c:pt idx="984">
                  <c:v>1145.9914698156481</c:v>
                </c:pt>
                <c:pt idx="985">
                  <c:v>1145.8653054469039</c:v>
                </c:pt>
                <c:pt idx="986">
                  <c:v>1145.8131722364351</c:v>
                </c:pt>
                <c:pt idx="987">
                  <c:v>1145.8131722364351</c:v>
                </c:pt>
                <c:pt idx="988">
                  <c:v>1145.8131722364351</c:v>
                </c:pt>
                <c:pt idx="989">
                  <c:v>1146.4786066068521</c:v>
                </c:pt>
                <c:pt idx="990">
                  <c:v>1147.043148844564</c:v>
                </c:pt>
                <c:pt idx="991">
                  <c:v>1147.4886590573319</c:v>
                </c:pt>
                <c:pt idx="992">
                  <c:v>1147.9911561497031</c:v>
                </c:pt>
                <c:pt idx="993">
                  <c:v>1147.9911561497031</c:v>
                </c:pt>
                <c:pt idx="994">
                  <c:v>1147.9911561497031</c:v>
                </c:pt>
                <c:pt idx="995">
                  <c:v>1147.9911561497031</c:v>
                </c:pt>
                <c:pt idx="996">
                  <c:v>1147.9911561497031</c:v>
                </c:pt>
                <c:pt idx="997">
                  <c:v>1146.19512082754</c:v>
                </c:pt>
                <c:pt idx="998">
                  <c:v>1144.4944759908781</c:v>
                </c:pt>
                <c:pt idx="999">
                  <c:v>1142.801759568373</c:v>
                </c:pt>
                <c:pt idx="1000">
                  <c:v>1141.0410938034961</c:v>
                </c:pt>
                <c:pt idx="1001">
                  <c:v>1141.00124228801</c:v>
                </c:pt>
                <c:pt idx="1002">
                  <c:v>1141.002322745562</c:v>
                </c:pt>
                <c:pt idx="1003">
                  <c:v>1141.002322745562</c:v>
                </c:pt>
                <c:pt idx="1004">
                  <c:v>1141.002322745562</c:v>
                </c:pt>
                <c:pt idx="1005">
                  <c:v>1141.002322745562</c:v>
                </c:pt>
                <c:pt idx="1006">
                  <c:v>1141.002322745562</c:v>
                </c:pt>
                <c:pt idx="1007">
                  <c:v>1141.002322745562</c:v>
                </c:pt>
                <c:pt idx="1008">
                  <c:v>1141.002322745562</c:v>
                </c:pt>
                <c:pt idx="1009">
                  <c:v>1141.002322745562</c:v>
                </c:pt>
                <c:pt idx="1010">
                  <c:v>1141.002322745562</c:v>
                </c:pt>
                <c:pt idx="1011">
                  <c:v>1141.002322745562</c:v>
                </c:pt>
                <c:pt idx="1012">
                  <c:v>1141.002322745562</c:v>
                </c:pt>
                <c:pt idx="1013">
                  <c:v>1141.5284670425719</c:v>
                </c:pt>
                <c:pt idx="1014">
                  <c:v>1142.168121615992</c:v>
                </c:pt>
                <c:pt idx="1015">
                  <c:v>1142.168121615992</c:v>
                </c:pt>
                <c:pt idx="1016">
                  <c:v>1142.168121615992</c:v>
                </c:pt>
                <c:pt idx="1017">
                  <c:v>1142.168121615992</c:v>
                </c:pt>
                <c:pt idx="1018">
                  <c:v>1142.168121615992</c:v>
                </c:pt>
                <c:pt idx="1019">
                  <c:v>1141.5590888409411</c:v>
                </c:pt>
                <c:pt idx="1020">
                  <c:v>1140.9233998271509</c:v>
                </c:pt>
                <c:pt idx="1021">
                  <c:v>1140.9233998271509</c:v>
                </c:pt>
                <c:pt idx="1022">
                  <c:v>1140.9233998271509</c:v>
                </c:pt>
                <c:pt idx="1023">
                  <c:v>1140.9233998271509</c:v>
                </c:pt>
                <c:pt idx="1024">
                  <c:v>1140.9233998271509</c:v>
                </c:pt>
                <c:pt idx="1025">
                  <c:v>1140.9233998271509</c:v>
                </c:pt>
                <c:pt idx="1026">
                  <c:v>1140.9233998271509</c:v>
                </c:pt>
                <c:pt idx="1027">
                  <c:v>1140.9233998271509</c:v>
                </c:pt>
                <c:pt idx="1028">
                  <c:v>1140.9233998271509</c:v>
                </c:pt>
                <c:pt idx="1029">
                  <c:v>1139.0135219503841</c:v>
                </c:pt>
                <c:pt idx="1030">
                  <c:v>1137.085194116868</c:v>
                </c:pt>
                <c:pt idx="1031">
                  <c:v>1137.085194116868</c:v>
                </c:pt>
                <c:pt idx="1032">
                  <c:v>1137.085194116868</c:v>
                </c:pt>
                <c:pt idx="1033">
                  <c:v>1137.085194116868</c:v>
                </c:pt>
                <c:pt idx="1034">
                  <c:v>1135.5670074930929</c:v>
                </c:pt>
                <c:pt idx="1035">
                  <c:v>1134.0770198876151</c:v>
                </c:pt>
                <c:pt idx="1036">
                  <c:v>1134.0770198876151</c:v>
                </c:pt>
                <c:pt idx="1037">
                  <c:v>1134.0770198876151</c:v>
                </c:pt>
                <c:pt idx="1038">
                  <c:v>1134.0770198876151</c:v>
                </c:pt>
                <c:pt idx="1039">
                  <c:v>1134.592837122354</c:v>
                </c:pt>
                <c:pt idx="1040">
                  <c:v>1137.6819935994531</c:v>
                </c:pt>
                <c:pt idx="1041">
                  <c:v>1135.9845522610151</c:v>
                </c:pt>
                <c:pt idx="1042">
                  <c:v>1134.3051678181801</c:v>
                </c:pt>
                <c:pt idx="1043">
                  <c:v>1134.3051678181801</c:v>
                </c:pt>
                <c:pt idx="1044">
                  <c:v>1134.3051678181801</c:v>
                </c:pt>
                <c:pt idx="1045">
                  <c:v>1134.3051678181801</c:v>
                </c:pt>
                <c:pt idx="1046">
                  <c:v>1134.3051678181801</c:v>
                </c:pt>
                <c:pt idx="1047">
                  <c:v>1132.834757241247</c:v>
                </c:pt>
                <c:pt idx="1048">
                  <c:v>1135.9001501622311</c:v>
                </c:pt>
                <c:pt idx="1049">
                  <c:v>1135.9001501622311</c:v>
                </c:pt>
                <c:pt idx="1050">
                  <c:v>1135.9001501622311</c:v>
                </c:pt>
                <c:pt idx="1051">
                  <c:v>1135.9001501622311</c:v>
                </c:pt>
                <c:pt idx="1052">
                  <c:v>1135.9001501622311</c:v>
                </c:pt>
                <c:pt idx="1053">
                  <c:v>1135.9001501622311</c:v>
                </c:pt>
                <c:pt idx="1054">
                  <c:v>1135.9001501622311</c:v>
                </c:pt>
                <c:pt idx="1055">
                  <c:v>1135.9001501622311</c:v>
                </c:pt>
                <c:pt idx="1056">
                  <c:v>1135.9001501622311</c:v>
                </c:pt>
                <c:pt idx="1057">
                  <c:v>1135.9126062020259</c:v>
                </c:pt>
                <c:pt idx="1058">
                  <c:v>1136.0297019369309</c:v>
                </c:pt>
                <c:pt idx="1059">
                  <c:v>1134.368918323803</c:v>
                </c:pt>
                <c:pt idx="1060">
                  <c:v>1132.6811876224981</c:v>
                </c:pt>
                <c:pt idx="1061">
                  <c:v>1132.6811876224981</c:v>
                </c:pt>
                <c:pt idx="1062">
                  <c:v>1132.6811876224981</c:v>
                </c:pt>
                <c:pt idx="1063">
                  <c:v>1135.7129366521599</c:v>
                </c:pt>
                <c:pt idx="1064">
                  <c:v>1138.7312708631059</c:v>
                </c:pt>
                <c:pt idx="1065">
                  <c:v>1138.7312708631059</c:v>
                </c:pt>
                <c:pt idx="1066">
                  <c:v>1138.7312708631059</c:v>
                </c:pt>
                <c:pt idx="1067">
                  <c:v>1138.7312708631059</c:v>
                </c:pt>
                <c:pt idx="1068">
                  <c:v>1138.7312708631059</c:v>
                </c:pt>
                <c:pt idx="1069">
                  <c:v>1138.7312708631059</c:v>
                </c:pt>
                <c:pt idx="1070">
                  <c:v>1138.7312708631059</c:v>
                </c:pt>
                <c:pt idx="1071">
                  <c:v>1138.7312708631059</c:v>
                </c:pt>
                <c:pt idx="1072">
                  <c:v>1138.7312708631059</c:v>
                </c:pt>
                <c:pt idx="1073">
                  <c:v>1138.7312708631059</c:v>
                </c:pt>
                <c:pt idx="1074">
                  <c:v>1138.7312708631059</c:v>
                </c:pt>
                <c:pt idx="1075">
                  <c:v>1138.7312708631059</c:v>
                </c:pt>
                <c:pt idx="1076">
                  <c:v>1138.7312708631059</c:v>
                </c:pt>
                <c:pt idx="1077">
                  <c:v>1138.7312708631059</c:v>
                </c:pt>
                <c:pt idx="1078">
                  <c:v>1138.7312708631059</c:v>
                </c:pt>
                <c:pt idx="1079">
                  <c:v>1139.2767747141741</c:v>
                </c:pt>
                <c:pt idx="1080">
                  <c:v>1140.008947132404</c:v>
                </c:pt>
                <c:pt idx="1081">
                  <c:v>1140.008947132404</c:v>
                </c:pt>
                <c:pt idx="1082">
                  <c:v>1140.008947132404</c:v>
                </c:pt>
                <c:pt idx="1083">
                  <c:v>1140.008947132404</c:v>
                </c:pt>
                <c:pt idx="1084">
                  <c:v>1140.008947132404</c:v>
                </c:pt>
                <c:pt idx="1085">
                  <c:v>1139.403210278989</c:v>
                </c:pt>
                <c:pt idx="1086">
                  <c:v>1138.7866064066229</c:v>
                </c:pt>
                <c:pt idx="1087">
                  <c:v>1138.7866064066229</c:v>
                </c:pt>
                <c:pt idx="1088">
                  <c:v>1138.7866064066229</c:v>
                </c:pt>
                <c:pt idx="1089">
                  <c:v>1138.7866064066229</c:v>
                </c:pt>
                <c:pt idx="1090">
                  <c:v>1138.7866064066229</c:v>
                </c:pt>
                <c:pt idx="1091">
                  <c:v>1138.7866064066229</c:v>
                </c:pt>
                <c:pt idx="1092">
                  <c:v>1138.7866064066229</c:v>
                </c:pt>
                <c:pt idx="1093">
                  <c:v>1141.765191512955</c:v>
                </c:pt>
                <c:pt idx="1094">
                  <c:v>1144.730769697424</c:v>
                </c:pt>
                <c:pt idx="1095">
                  <c:v>1144.730769697424</c:v>
                </c:pt>
                <c:pt idx="1096">
                  <c:v>1144.730769697424</c:v>
                </c:pt>
                <c:pt idx="1097">
                  <c:v>1144.730769697424</c:v>
                </c:pt>
                <c:pt idx="1098">
                  <c:v>1144.730769697424</c:v>
                </c:pt>
                <c:pt idx="1099">
                  <c:v>1144.730769697424</c:v>
                </c:pt>
                <c:pt idx="1100">
                  <c:v>1144.730769697424</c:v>
                </c:pt>
                <c:pt idx="1101">
                  <c:v>1147.6834259725931</c:v>
                </c:pt>
                <c:pt idx="1102">
                  <c:v>1150.6232446117831</c:v>
                </c:pt>
                <c:pt idx="1103">
                  <c:v>1150.6232446117831</c:v>
                </c:pt>
                <c:pt idx="1104">
                  <c:v>1150.6232446117831</c:v>
                </c:pt>
                <c:pt idx="1105">
                  <c:v>1150.6232446117831</c:v>
                </c:pt>
                <c:pt idx="1106">
                  <c:v>1150.6232446117831</c:v>
                </c:pt>
                <c:pt idx="1107">
                  <c:v>1150.6232446117831</c:v>
                </c:pt>
                <c:pt idx="1108">
                  <c:v>1150.6232446117831</c:v>
                </c:pt>
                <c:pt idx="1109">
                  <c:v>1150.6232446117831</c:v>
                </c:pt>
                <c:pt idx="1110">
                  <c:v>1150.6232446117831</c:v>
                </c:pt>
                <c:pt idx="1111">
                  <c:v>1150.6232446117831</c:v>
                </c:pt>
                <c:pt idx="1112">
                  <c:v>1150.6232446117831</c:v>
                </c:pt>
                <c:pt idx="1113">
                  <c:v>1149.4162320916439</c:v>
                </c:pt>
                <c:pt idx="1114">
                  <c:v>1148.5119226881229</c:v>
                </c:pt>
                <c:pt idx="1115">
                  <c:v>1148.5119226881229</c:v>
                </c:pt>
                <c:pt idx="1116">
                  <c:v>1148.5119226881229</c:v>
                </c:pt>
                <c:pt idx="1117">
                  <c:v>1148.5119226881229</c:v>
                </c:pt>
                <c:pt idx="1118">
                  <c:v>1148.5119226881229</c:v>
                </c:pt>
                <c:pt idx="1119">
                  <c:v>1147.7368127779309</c:v>
                </c:pt>
                <c:pt idx="1120">
                  <c:v>1147.016297203832</c:v>
                </c:pt>
                <c:pt idx="1121">
                  <c:v>1147.016297203832</c:v>
                </c:pt>
                <c:pt idx="1122">
                  <c:v>1147.016297203832</c:v>
                </c:pt>
                <c:pt idx="1123">
                  <c:v>1147.016297203832</c:v>
                </c:pt>
                <c:pt idx="1124">
                  <c:v>1147.016297203832</c:v>
                </c:pt>
                <c:pt idx="1125">
                  <c:v>1147.016297203832</c:v>
                </c:pt>
                <c:pt idx="1126">
                  <c:v>1147.016297203832</c:v>
                </c:pt>
                <c:pt idx="1127">
                  <c:v>1146.3952553700169</c:v>
                </c:pt>
                <c:pt idx="1128">
                  <c:v>1146.0851293107289</c:v>
                </c:pt>
                <c:pt idx="1129">
                  <c:v>1146.0851293107289</c:v>
                </c:pt>
                <c:pt idx="1130">
                  <c:v>1146.0851293107289</c:v>
                </c:pt>
                <c:pt idx="1131">
                  <c:v>1146.0851293107289</c:v>
                </c:pt>
                <c:pt idx="1132">
                  <c:v>1144.2614051170669</c:v>
                </c:pt>
                <c:pt idx="1133">
                  <c:v>1142.48328662057</c:v>
                </c:pt>
                <c:pt idx="1134">
                  <c:v>1143.402368747476</c:v>
                </c:pt>
                <c:pt idx="1135">
                  <c:v>1144.259032825689</c:v>
                </c:pt>
                <c:pt idx="1136">
                  <c:v>1144.259032825689</c:v>
                </c:pt>
                <c:pt idx="1137">
                  <c:v>1144.259032825689</c:v>
                </c:pt>
                <c:pt idx="1138">
                  <c:v>1145.1120592645041</c:v>
                </c:pt>
                <c:pt idx="1139">
                  <c:v>1145.941341775394</c:v>
                </c:pt>
                <c:pt idx="1140">
                  <c:v>1145.941341775394</c:v>
                </c:pt>
                <c:pt idx="1141">
                  <c:v>1146.4964504316861</c:v>
                </c:pt>
                <c:pt idx="1142">
                  <c:v>1149.3519431522941</c:v>
                </c:pt>
                <c:pt idx="1143">
                  <c:v>1149.3519431522941</c:v>
                </c:pt>
                <c:pt idx="1144">
                  <c:v>1149.041468559851</c:v>
                </c:pt>
                <c:pt idx="1145">
                  <c:v>1148.7692547743629</c:v>
                </c:pt>
                <c:pt idx="1146">
                  <c:v>1148.7692547743629</c:v>
                </c:pt>
                <c:pt idx="1147">
                  <c:v>1151.6020236322779</c:v>
                </c:pt>
                <c:pt idx="1148">
                  <c:v>1151.6020236322779</c:v>
                </c:pt>
                <c:pt idx="1149">
                  <c:v>1151.6020236322779</c:v>
                </c:pt>
                <c:pt idx="1150">
                  <c:v>1151.6020236322779</c:v>
                </c:pt>
                <c:pt idx="1151">
                  <c:v>1151.6020236322779</c:v>
                </c:pt>
                <c:pt idx="1152">
                  <c:v>1151.6020236322779</c:v>
                </c:pt>
                <c:pt idx="1153">
                  <c:v>1151.6020236322779</c:v>
                </c:pt>
                <c:pt idx="1154">
                  <c:v>1151.6020236322779</c:v>
                </c:pt>
                <c:pt idx="1155">
                  <c:v>1151.6020236322779</c:v>
                </c:pt>
                <c:pt idx="1156">
                  <c:v>1151.6020236322779</c:v>
                </c:pt>
                <c:pt idx="1157">
                  <c:v>1151.6020236322779</c:v>
                </c:pt>
                <c:pt idx="1158">
                  <c:v>1152.4073194079519</c:v>
                </c:pt>
                <c:pt idx="1159">
                  <c:v>1155.220665296453</c:v>
                </c:pt>
                <c:pt idx="1160">
                  <c:v>1155.220665296453</c:v>
                </c:pt>
                <c:pt idx="1161">
                  <c:v>1155.220665296453</c:v>
                </c:pt>
                <c:pt idx="1162">
                  <c:v>1155.220665296453</c:v>
                </c:pt>
                <c:pt idx="1163">
                  <c:v>1155.220665296453</c:v>
                </c:pt>
                <c:pt idx="1164">
                  <c:v>1155.220665296453</c:v>
                </c:pt>
                <c:pt idx="1165">
                  <c:v>1155.220665296453</c:v>
                </c:pt>
                <c:pt idx="1166">
                  <c:v>1155.770494226892</c:v>
                </c:pt>
                <c:pt idx="1167">
                  <c:v>1156.1291190039731</c:v>
                </c:pt>
                <c:pt idx="1168">
                  <c:v>1156.1291190039731</c:v>
                </c:pt>
                <c:pt idx="1169">
                  <c:v>1156.1291190039731</c:v>
                </c:pt>
                <c:pt idx="1170">
                  <c:v>1156.954259634253</c:v>
                </c:pt>
                <c:pt idx="1171">
                  <c:v>1157.4665898100579</c:v>
                </c:pt>
                <c:pt idx="1172">
                  <c:v>1157.4665898100579</c:v>
                </c:pt>
                <c:pt idx="1173">
                  <c:v>1157.4665898100579</c:v>
                </c:pt>
                <c:pt idx="1174">
                  <c:v>1158.115797377787</c:v>
                </c:pt>
                <c:pt idx="1175">
                  <c:v>1158.115797377787</c:v>
                </c:pt>
                <c:pt idx="1176">
                  <c:v>1158.115797377787</c:v>
                </c:pt>
                <c:pt idx="1177">
                  <c:v>1158.115797377787</c:v>
                </c:pt>
                <c:pt idx="1178">
                  <c:v>1158.812926804336</c:v>
                </c:pt>
                <c:pt idx="1179">
                  <c:v>1158.812926804336</c:v>
                </c:pt>
                <c:pt idx="1180">
                  <c:v>1158.812926804336</c:v>
                </c:pt>
                <c:pt idx="1181">
                  <c:v>1158.526208244383</c:v>
                </c:pt>
                <c:pt idx="1182">
                  <c:v>1158.140066247742</c:v>
                </c:pt>
                <c:pt idx="1183">
                  <c:v>1156.2925477367501</c:v>
                </c:pt>
                <c:pt idx="1184">
                  <c:v>1159.040415737288</c:v>
                </c:pt>
                <c:pt idx="1185">
                  <c:v>1159.040415737288</c:v>
                </c:pt>
                <c:pt idx="1186">
                  <c:v>1159.040415737288</c:v>
                </c:pt>
                <c:pt idx="1187">
                  <c:v>1159.040415737288</c:v>
                </c:pt>
                <c:pt idx="1188">
                  <c:v>1159.040415737288</c:v>
                </c:pt>
                <c:pt idx="1189">
                  <c:v>1159.040415737288</c:v>
                </c:pt>
                <c:pt idx="1190">
                  <c:v>1159.040415737288</c:v>
                </c:pt>
                <c:pt idx="1191">
                  <c:v>1158.168139965712</c:v>
                </c:pt>
                <c:pt idx="1192">
                  <c:v>1158.168139965712</c:v>
                </c:pt>
                <c:pt idx="1193">
                  <c:v>1158.0077408769171</c:v>
                </c:pt>
                <c:pt idx="1194">
                  <c:v>1157.746189240976</c:v>
                </c:pt>
                <c:pt idx="1195">
                  <c:v>1157.3663289298991</c:v>
                </c:pt>
                <c:pt idx="1196">
                  <c:v>1157.1435604164899</c:v>
                </c:pt>
                <c:pt idx="1197">
                  <c:v>1157.6430880409989</c:v>
                </c:pt>
                <c:pt idx="1198">
                  <c:v>1158.1939484575121</c:v>
                </c:pt>
                <c:pt idx="1199">
                  <c:v>1157.336729266108</c:v>
                </c:pt>
                <c:pt idx="1200">
                  <c:v>1157.336729266108</c:v>
                </c:pt>
                <c:pt idx="1201">
                  <c:v>1157.336729266108</c:v>
                </c:pt>
                <c:pt idx="1202">
                  <c:v>1157.336729266108</c:v>
                </c:pt>
                <c:pt idx="1203">
                  <c:v>1157.679966781644</c:v>
                </c:pt>
                <c:pt idx="1204">
                  <c:v>1157.8704086683219</c:v>
                </c:pt>
                <c:pt idx="1205">
                  <c:v>1157.8704086683219</c:v>
                </c:pt>
                <c:pt idx="1206">
                  <c:v>1157.8704086683219</c:v>
                </c:pt>
                <c:pt idx="1207">
                  <c:v>1157.8704086683219</c:v>
                </c:pt>
                <c:pt idx="1208">
                  <c:v>1157.8704086683219</c:v>
                </c:pt>
                <c:pt idx="1209">
                  <c:v>1157.8704086683219</c:v>
                </c:pt>
                <c:pt idx="1210">
                  <c:v>1157.9314108418639</c:v>
                </c:pt>
                <c:pt idx="1211">
                  <c:v>1157.9314108418639</c:v>
                </c:pt>
                <c:pt idx="1212">
                  <c:v>1156.3684541390589</c:v>
                </c:pt>
                <c:pt idx="1213">
                  <c:v>1154.8461514009859</c:v>
                </c:pt>
                <c:pt idx="1214">
                  <c:v>1154.8461514009859</c:v>
                </c:pt>
                <c:pt idx="1215">
                  <c:v>1154.8461514009859</c:v>
                </c:pt>
                <c:pt idx="1216">
                  <c:v>1154.632379098611</c:v>
                </c:pt>
                <c:pt idx="1217">
                  <c:v>1154.2493274188</c:v>
                </c:pt>
                <c:pt idx="1218">
                  <c:v>1153.796014906874</c:v>
                </c:pt>
                <c:pt idx="1219">
                  <c:v>1153.387594378029</c:v>
                </c:pt>
                <c:pt idx="1220">
                  <c:v>1153.387594378029</c:v>
                </c:pt>
                <c:pt idx="1221">
                  <c:v>1153.387594378029</c:v>
                </c:pt>
                <c:pt idx="1222">
                  <c:v>1153.804499544852</c:v>
                </c:pt>
                <c:pt idx="1223">
                  <c:v>1153.804499544852</c:v>
                </c:pt>
                <c:pt idx="1224">
                  <c:v>1153.804499544852</c:v>
                </c:pt>
                <c:pt idx="1225">
                  <c:v>1153.804499544852</c:v>
                </c:pt>
                <c:pt idx="1226">
                  <c:v>1153.804499544852</c:v>
                </c:pt>
                <c:pt idx="1227">
                  <c:v>1153.804499544852</c:v>
                </c:pt>
                <c:pt idx="1228">
                  <c:v>1153.804499544852</c:v>
                </c:pt>
                <c:pt idx="1229">
                  <c:v>1153.804499544852</c:v>
                </c:pt>
                <c:pt idx="1230">
                  <c:v>1153.804499544852</c:v>
                </c:pt>
                <c:pt idx="1231">
                  <c:v>1153.804499544852</c:v>
                </c:pt>
                <c:pt idx="1232">
                  <c:v>1152.3052239150909</c:v>
                </c:pt>
                <c:pt idx="1233">
                  <c:v>1150.7759009040369</c:v>
                </c:pt>
                <c:pt idx="1234">
                  <c:v>1151.453249273351</c:v>
                </c:pt>
                <c:pt idx="1235">
                  <c:v>1152.1024003522659</c:v>
                </c:pt>
                <c:pt idx="1236">
                  <c:v>1152.1024003522659</c:v>
                </c:pt>
                <c:pt idx="1237">
                  <c:v>1152.1024003522659</c:v>
                </c:pt>
                <c:pt idx="1238">
                  <c:v>1152.1024003522659</c:v>
                </c:pt>
                <c:pt idx="1239">
                  <c:v>1151.8625994453159</c:v>
                </c:pt>
                <c:pt idx="1240">
                  <c:v>1151.544833571123</c:v>
                </c:pt>
                <c:pt idx="1241">
                  <c:v>1151.544833571123</c:v>
                </c:pt>
                <c:pt idx="1242">
                  <c:v>1152.190017650943</c:v>
                </c:pt>
                <c:pt idx="1243">
                  <c:v>1152.7543690539039</c:v>
                </c:pt>
                <c:pt idx="1244">
                  <c:v>1152.7543690539039</c:v>
                </c:pt>
                <c:pt idx="1245">
                  <c:v>1152.7543690539039</c:v>
                </c:pt>
                <c:pt idx="1246">
                  <c:v>1153.316533048325</c:v>
                </c:pt>
                <c:pt idx="1247">
                  <c:v>1153.316533048325</c:v>
                </c:pt>
                <c:pt idx="1248">
                  <c:v>1152.998413460193</c:v>
                </c:pt>
                <c:pt idx="1249">
                  <c:v>1152.697064991846</c:v>
                </c:pt>
                <c:pt idx="1250">
                  <c:v>1152.697064991846</c:v>
                </c:pt>
                <c:pt idx="1251">
                  <c:v>1152.697064991846</c:v>
                </c:pt>
                <c:pt idx="1252">
                  <c:v>1152.697064991846</c:v>
                </c:pt>
                <c:pt idx="1253">
                  <c:v>1153.3908078543011</c:v>
                </c:pt>
                <c:pt idx="1254">
                  <c:v>1152.580740935985</c:v>
                </c:pt>
                <c:pt idx="1255">
                  <c:v>1152.580740935985</c:v>
                </c:pt>
                <c:pt idx="1256">
                  <c:v>1152.9879919398629</c:v>
                </c:pt>
                <c:pt idx="1257">
                  <c:v>1152.9879919398629</c:v>
                </c:pt>
                <c:pt idx="1258">
                  <c:v>1152.9879919398629</c:v>
                </c:pt>
                <c:pt idx="1259">
                  <c:v>1152.9879919398629</c:v>
                </c:pt>
                <c:pt idx="1260">
                  <c:v>1152.5936379846371</c:v>
                </c:pt>
                <c:pt idx="1261">
                  <c:v>1152.216499021712</c:v>
                </c:pt>
                <c:pt idx="1262">
                  <c:v>1150.6132269792211</c:v>
                </c:pt>
                <c:pt idx="1263">
                  <c:v>1149.1260054328959</c:v>
                </c:pt>
                <c:pt idx="1264">
                  <c:v>1149.3229340693999</c:v>
                </c:pt>
                <c:pt idx="1265">
                  <c:v>1149.6711465226831</c:v>
                </c:pt>
                <c:pt idx="1266">
                  <c:v>1149.6711465226831</c:v>
                </c:pt>
                <c:pt idx="1267">
                  <c:v>1149.6711465226831</c:v>
                </c:pt>
                <c:pt idx="1268">
                  <c:v>1150.2179394256459</c:v>
                </c:pt>
                <c:pt idx="1269">
                  <c:v>1150.2179394256459</c:v>
                </c:pt>
                <c:pt idx="1270">
                  <c:v>1150.2179394256459</c:v>
                </c:pt>
                <c:pt idx="1271">
                  <c:v>1150.2179394256459</c:v>
                </c:pt>
                <c:pt idx="1272">
                  <c:v>1150.2179394256459</c:v>
                </c:pt>
                <c:pt idx="1273">
                  <c:v>1150.2179394256459</c:v>
                </c:pt>
                <c:pt idx="1274">
                  <c:v>1150.2179394256459</c:v>
                </c:pt>
                <c:pt idx="1275">
                  <c:v>1150.2179394256459</c:v>
                </c:pt>
                <c:pt idx="1276">
                  <c:v>1149.861335253715</c:v>
                </c:pt>
                <c:pt idx="1277">
                  <c:v>1149.55585901728</c:v>
                </c:pt>
                <c:pt idx="1278">
                  <c:v>1149.55585901728</c:v>
                </c:pt>
                <c:pt idx="1279">
                  <c:v>1149.55585901728</c:v>
                </c:pt>
                <c:pt idx="1280">
                  <c:v>1148.0950754999001</c:v>
                </c:pt>
                <c:pt idx="1281">
                  <c:v>1146.6588224079451</c:v>
                </c:pt>
                <c:pt idx="1282">
                  <c:v>1146.6588224079451</c:v>
                </c:pt>
                <c:pt idx="1283">
                  <c:v>1146.6588224079451</c:v>
                </c:pt>
                <c:pt idx="1284">
                  <c:v>1146.6588224079451</c:v>
                </c:pt>
                <c:pt idx="1285">
                  <c:v>1145.227958633408</c:v>
                </c:pt>
                <c:pt idx="1286">
                  <c:v>1143.8804850649819</c:v>
                </c:pt>
                <c:pt idx="1287">
                  <c:v>1143.8804850649819</c:v>
                </c:pt>
                <c:pt idx="1288">
                  <c:v>1143.8804850649819</c:v>
                </c:pt>
                <c:pt idx="1289">
                  <c:v>1143.8804850649819</c:v>
                </c:pt>
                <c:pt idx="1290">
                  <c:v>1144.2336634049529</c:v>
                </c:pt>
                <c:pt idx="1291">
                  <c:v>1144.559690628324</c:v>
                </c:pt>
                <c:pt idx="1292">
                  <c:v>1144.559690628324</c:v>
                </c:pt>
                <c:pt idx="1293">
                  <c:v>1144.559690628324</c:v>
                </c:pt>
                <c:pt idx="1294">
                  <c:v>1144.559690628324</c:v>
                </c:pt>
                <c:pt idx="1295">
                  <c:v>1144.559690628324</c:v>
                </c:pt>
                <c:pt idx="1296">
                  <c:v>1144.559690628324</c:v>
                </c:pt>
                <c:pt idx="1297">
                  <c:v>1144.559690628324</c:v>
                </c:pt>
                <c:pt idx="1298">
                  <c:v>1144.559690628324</c:v>
                </c:pt>
                <c:pt idx="1299">
                  <c:v>1144.559690628324</c:v>
                </c:pt>
                <c:pt idx="1300">
                  <c:v>1144.559690628324</c:v>
                </c:pt>
                <c:pt idx="1301">
                  <c:v>1144.559690628324</c:v>
                </c:pt>
                <c:pt idx="1302">
                  <c:v>1144.559690628324</c:v>
                </c:pt>
                <c:pt idx="1303">
                  <c:v>1144.284718963944</c:v>
                </c:pt>
                <c:pt idx="1304">
                  <c:v>1144.061825465182</c:v>
                </c:pt>
                <c:pt idx="1305">
                  <c:v>1144.061825465182</c:v>
                </c:pt>
                <c:pt idx="1306">
                  <c:v>1144.061825465182</c:v>
                </c:pt>
                <c:pt idx="1307">
                  <c:v>1144.061825465182</c:v>
                </c:pt>
                <c:pt idx="1308">
                  <c:v>1144.061825465182</c:v>
                </c:pt>
                <c:pt idx="1309">
                  <c:v>1144.061825465182</c:v>
                </c:pt>
                <c:pt idx="1310">
                  <c:v>1144.061825465182</c:v>
                </c:pt>
                <c:pt idx="1311">
                  <c:v>1144.061825465182</c:v>
                </c:pt>
                <c:pt idx="1312">
                  <c:v>1144.061825465182</c:v>
                </c:pt>
                <c:pt idx="1313">
                  <c:v>1144.061825465182</c:v>
                </c:pt>
                <c:pt idx="1314">
                  <c:v>1144.061825465182</c:v>
                </c:pt>
                <c:pt idx="1315">
                  <c:v>1144.061825465182</c:v>
                </c:pt>
                <c:pt idx="1316">
                  <c:v>1144.061825465182</c:v>
                </c:pt>
                <c:pt idx="1317">
                  <c:v>1144.061825465182</c:v>
                </c:pt>
                <c:pt idx="1318">
                  <c:v>1144.061825465182</c:v>
                </c:pt>
                <c:pt idx="1319">
                  <c:v>1144.061825465182</c:v>
                </c:pt>
                <c:pt idx="1320">
                  <c:v>1144.061825465182</c:v>
                </c:pt>
                <c:pt idx="1321">
                  <c:v>1144.061825465182</c:v>
                </c:pt>
                <c:pt idx="1322">
                  <c:v>1144.7458473300071</c:v>
                </c:pt>
                <c:pt idx="1323">
                  <c:v>1145.384233401461</c:v>
                </c:pt>
                <c:pt idx="1324">
                  <c:v>1145.384233401461</c:v>
                </c:pt>
                <c:pt idx="1325">
                  <c:v>1145.384233401461</c:v>
                </c:pt>
                <c:pt idx="1326">
                  <c:v>1145.384233401461</c:v>
                </c:pt>
                <c:pt idx="1327">
                  <c:v>1145.384233401461</c:v>
                </c:pt>
                <c:pt idx="1328">
                  <c:v>1145.384233401461</c:v>
                </c:pt>
                <c:pt idx="1329">
                  <c:v>1145.384233401461</c:v>
                </c:pt>
                <c:pt idx="1330">
                  <c:v>1145.384233401461</c:v>
                </c:pt>
                <c:pt idx="1331">
                  <c:v>1145.384233401461</c:v>
                </c:pt>
                <c:pt idx="1332">
                  <c:v>1145.384233401461</c:v>
                </c:pt>
                <c:pt idx="1333">
                  <c:v>1145.384233401461</c:v>
                </c:pt>
                <c:pt idx="1334">
                  <c:v>1145.384233401461</c:v>
                </c:pt>
                <c:pt idx="1335">
                  <c:v>1143.9206792183211</c:v>
                </c:pt>
                <c:pt idx="1336">
                  <c:v>1142.486635432454</c:v>
                </c:pt>
                <c:pt idx="1337">
                  <c:v>1142.8116770893589</c:v>
                </c:pt>
                <c:pt idx="1338">
                  <c:v>1143.1752222144</c:v>
                </c:pt>
                <c:pt idx="1339">
                  <c:v>1143.810633413852</c:v>
                </c:pt>
                <c:pt idx="1340">
                  <c:v>1144.3890926271449</c:v>
                </c:pt>
                <c:pt idx="1341">
                  <c:v>1144.043500063613</c:v>
                </c:pt>
                <c:pt idx="1342">
                  <c:v>1143.736434656701</c:v>
                </c:pt>
                <c:pt idx="1343">
                  <c:v>1143.736434656701</c:v>
                </c:pt>
                <c:pt idx="1344">
                  <c:v>1143.736434656701</c:v>
                </c:pt>
                <c:pt idx="1345">
                  <c:v>1143.736434656701</c:v>
                </c:pt>
                <c:pt idx="1346">
                  <c:v>1143.736434656701</c:v>
                </c:pt>
                <c:pt idx="1347">
                  <c:v>1143.736434656701</c:v>
                </c:pt>
                <c:pt idx="1348">
                  <c:v>1143.736434656701</c:v>
                </c:pt>
                <c:pt idx="1349">
                  <c:v>1143.736434656701</c:v>
                </c:pt>
                <c:pt idx="1350">
                  <c:v>1143.736434656701</c:v>
                </c:pt>
                <c:pt idx="1351">
                  <c:v>1143.736434656701</c:v>
                </c:pt>
                <c:pt idx="1352">
                  <c:v>1143.736434656701</c:v>
                </c:pt>
                <c:pt idx="1353">
                  <c:v>1142.2967206548619</c:v>
                </c:pt>
                <c:pt idx="1354">
                  <c:v>1140.9580287781939</c:v>
                </c:pt>
                <c:pt idx="1355">
                  <c:v>1140.9580287781939</c:v>
                </c:pt>
                <c:pt idx="1356">
                  <c:v>1140.9580287781939</c:v>
                </c:pt>
                <c:pt idx="1357">
                  <c:v>1140.9580287781939</c:v>
                </c:pt>
                <c:pt idx="1358">
                  <c:v>1140.9580287781939</c:v>
                </c:pt>
                <c:pt idx="1359">
                  <c:v>1140.9580287781939</c:v>
                </c:pt>
                <c:pt idx="1360">
                  <c:v>1139.832965825974</c:v>
                </c:pt>
                <c:pt idx="1361">
                  <c:v>1139.832965825974</c:v>
                </c:pt>
                <c:pt idx="1362">
                  <c:v>1139.832965825974</c:v>
                </c:pt>
                <c:pt idx="1363">
                  <c:v>1139.832965825974</c:v>
                </c:pt>
                <c:pt idx="1364">
                  <c:v>1139.832965825974</c:v>
                </c:pt>
                <c:pt idx="1365">
                  <c:v>1139.832965825974</c:v>
                </c:pt>
                <c:pt idx="1366">
                  <c:v>1139.535753310123</c:v>
                </c:pt>
                <c:pt idx="1367">
                  <c:v>1139.264230013961</c:v>
                </c:pt>
                <c:pt idx="1368">
                  <c:v>1139.264230013961</c:v>
                </c:pt>
                <c:pt idx="1369">
                  <c:v>1139.264230013961</c:v>
                </c:pt>
                <c:pt idx="1370">
                  <c:v>1139.264230013961</c:v>
                </c:pt>
                <c:pt idx="1371">
                  <c:v>1139.264230013961</c:v>
                </c:pt>
                <c:pt idx="1372">
                  <c:v>1139.264230013961</c:v>
                </c:pt>
                <c:pt idx="1373">
                  <c:v>1138.6760591771049</c:v>
                </c:pt>
                <c:pt idx="1374">
                  <c:v>1138.214055364459</c:v>
                </c:pt>
                <c:pt idx="1375">
                  <c:v>1138.214055364459</c:v>
                </c:pt>
                <c:pt idx="1376">
                  <c:v>1138.214055364459</c:v>
                </c:pt>
                <c:pt idx="1377">
                  <c:v>1138.214055364459</c:v>
                </c:pt>
                <c:pt idx="1378">
                  <c:v>1138.214055364459</c:v>
                </c:pt>
                <c:pt idx="1379">
                  <c:v>1138.214055364459</c:v>
                </c:pt>
                <c:pt idx="1380">
                  <c:v>1137.8901907942079</c:v>
                </c:pt>
                <c:pt idx="1381">
                  <c:v>1137.6925283485659</c:v>
                </c:pt>
                <c:pt idx="1382">
                  <c:v>1137.6925283485659</c:v>
                </c:pt>
                <c:pt idx="1383">
                  <c:v>1137.2347710274371</c:v>
                </c:pt>
                <c:pt idx="1384">
                  <c:v>1139.6726336910731</c:v>
                </c:pt>
                <c:pt idx="1385">
                  <c:v>1139.6726336910731</c:v>
                </c:pt>
                <c:pt idx="1386">
                  <c:v>1139.6726336910731</c:v>
                </c:pt>
                <c:pt idx="1387">
                  <c:v>1139.6726336910731</c:v>
                </c:pt>
                <c:pt idx="1388">
                  <c:v>1139.6726336910731</c:v>
                </c:pt>
                <c:pt idx="1389">
                  <c:v>1139.4728472176459</c:v>
                </c:pt>
                <c:pt idx="1390">
                  <c:v>1139.2839348052851</c:v>
                </c:pt>
                <c:pt idx="1391">
                  <c:v>1139.2839348052851</c:v>
                </c:pt>
                <c:pt idx="1392">
                  <c:v>1139.2839348052851</c:v>
                </c:pt>
                <c:pt idx="1393">
                  <c:v>1139.2839348052851</c:v>
                </c:pt>
                <c:pt idx="1394">
                  <c:v>1139.0909464410511</c:v>
                </c:pt>
                <c:pt idx="1395">
                  <c:v>1139.0909464410511</c:v>
                </c:pt>
                <c:pt idx="1396">
                  <c:v>1138.822505914412</c:v>
                </c:pt>
                <c:pt idx="1397">
                  <c:v>1138.694107890409</c:v>
                </c:pt>
                <c:pt idx="1398">
                  <c:v>1138.694107890409</c:v>
                </c:pt>
                <c:pt idx="1399">
                  <c:v>1138.694107890409</c:v>
                </c:pt>
                <c:pt idx="1400">
                  <c:v>1138.694107890409</c:v>
                </c:pt>
                <c:pt idx="1401">
                  <c:v>1138.694107890409</c:v>
                </c:pt>
                <c:pt idx="1402">
                  <c:v>1141.103498849895</c:v>
                </c:pt>
                <c:pt idx="1403">
                  <c:v>1141.103498849895</c:v>
                </c:pt>
                <c:pt idx="1404">
                  <c:v>1141.103498849895</c:v>
                </c:pt>
                <c:pt idx="1405">
                  <c:v>1141.103498849895</c:v>
                </c:pt>
                <c:pt idx="1406">
                  <c:v>1141.45593122845</c:v>
                </c:pt>
                <c:pt idx="1407">
                  <c:v>1141.8173091256999</c:v>
                </c:pt>
                <c:pt idx="1408">
                  <c:v>1141.626597285484</c:v>
                </c:pt>
                <c:pt idx="1409">
                  <c:v>1141.3784739994619</c:v>
                </c:pt>
                <c:pt idx="1410">
                  <c:v>1141.9368439816949</c:v>
                </c:pt>
                <c:pt idx="1411">
                  <c:v>1141.9368439816949</c:v>
                </c:pt>
                <c:pt idx="1412">
                  <c:v>1141.9368439816949</c:v>
                </c:pt>
                <c:pt idx="1413">
                  <c:v>1142.6304778439171</c:v>
                </c:pt>
                <c:pt idx="1414">
                  <c:v>1142.6304778439171</c:v>
                </c:pt>
                <c:pt idx="1415">
                  <c:v>1142.98664344029</c:v>
                </c:pt>
                <c:pt idx="1416">
                  <c:v>1145.3549040974619</c:v>
                </c:pt>
                <c:pt idx="1417">
                  <c:v>1144.075903967974</c:v>
                </c:pt>
                <c:pt idx="1418">
                  <c:v>1142.826514696889</c:v>
                </c:pt>
                <c:pt idx="1419">
                  <c:v>1141.494013927505</c:v>
                </c:pt>
                <c:pt idx="1420">
                  <c:v>1141.494013927505</c:v>
                </c:pt>
                <c:pt idx="1421">
                  <c:v>1141.249560606208</c:v>
                </c:pt>
                <c:pt idx="1422">
                  <c:v>1141.0127916529309</c:v>
                </c:pt>
                <c:pt idx="1423">
                  <c:v>1141.0127916529309</c:v>
                </c:pt>
                <c:pt idx="1424">
                  <c:v>1141.6984375728921</c:v>
                </c:pt>
                <c:pt idx="1425">
                  <c:v>1141.6984375728921</c:v>
                </c:pt>
                <c:pt idx="1426">
                  <c:v>1142.3166573678441</c:v>
                </c:pt>
                <c:pt idx="1427">
                  <c:v>1142.755589317379</c:v>
                </c:pt>
                <c:pt idx="1428">
                  <c:v>1143.263531258908</c:v>
                </c:pt>
                <c:pt idx="1429">
                  <c:v>1143.263531258908</c:v>
                </c:pt>
                <c:pt idx="1430">
                  <c:v>1143.263531258908</c:v>
                </c:pt>
                <c:pt idx="1431">
                  <c:v>1143.263531258908</c:v>
                </c:pt>
                <c:pt idx="1432">
                  <c:v>1143.1317001939301</c:v>
                </c:pt>
                <c:pt idx="1433">
                  <c:v>1143.246449263803</c:v>
                </c:pt>
                <c:pt idx="1434">
                  <c:v>1143.246449263803</c:v>
                </c:pt>
                <c:pt idx="1435">
                  <c:v>1143.695214031226</c:v>
                </c:pt>
                <c:pt idx="1436">
                  <c:v>1143.695214031226</c:v>
                </c:pt>
                <c:pt idx="1437">
                  <c:v>1143.695214031226</c:v>
                </c:pt>
                <c:pt idx="1438">
                  <c:v>1142.374611132127</c:v>
                </c:pt>
                <c:pt idx="1439">
                  <c:v>1141.2580850124909</c:v>
                </c:pt>
                <c:pt idx="1440">
                  <c:v>1141.2580850124909</c:v>
                </c:pt>
                <c:pt idx="1441">
                  <c:v>1141.0253282448041</c:v>
                </c:pt>
                <c:pt idx="1442">
                  <c:v>1140.7914114640471</c:v>
                </c:pt>
                <c:pt idx="1443">
                  <c:v>1140.7914114640471</c:v>
                </c:pt>
                <c:pt idx="1444">
                  <c:v>1140.5347876658579</c:v>
                </c:pt>
                <c:pt idx="1445">
                  <c:v>1140.2970917723219</c:v>
                </c:pt>
                <c:pt idx="1446">
                  <c:v>1140.2970917723219</c:v>
                </c:pt>
                <c:pt idx="1447">
                  <c:v>1140.2970917723219</c:v>
                </c:pt>
                <c:pt idx="1448">
                  <c:v>1140.2970917723219</c:v>
                </c:pt>
                <c:pt idx="1449">
                  <c:v>1140.2970917723219</c:v>
                </c:pt>
                <c:pt idx="1450">
                  <c:v>1140.2970917723219</c:v>
                </c:pt>
                <c:pt idx="1451">
                  <c:v>1140.2970917723219</c:v>
                </c:pt>
                <c:pt idx="1452">
                  <c:v>1140.2970917723219</c:v>
                </c:pt>
                <c:pt idx="1453">
                  <c:v>1140.2970917723219</c:v>
                </c:pt>
                <c:pt idx="1454">
                  <c:v>1140.2970917723219</c:v>
                </c:pt>
                <c:pt idx="1455">
                  <c:v>1140.2970917723219</c:v>
                </c:pt>
                <c:pt idx="1456">
                  <c:v>1140.2970917723219</c:v>
                </c:pt>
                <c:pt idx="1457">
                  <c:v>1140.2970917723219</c:v>
                </c:pt>
                <c:pt idx="1458">
                  <c:v>1140.2970917723219</c:v>
                </c:pt>
                <c:pt idx="1459">
                  <c:v>1140.2970917723219</c:v>
                </c:pt>
                <c:pt idx="1460">
                  <c:v>1140.2970917723219</c:v>
                </c:pt>
                <c:pt idx="1461">
                  <c:v>1140.2970917723219</c:v>
                </c:pt>
                <c:pt idx="1462">
                  <c:v>1140.2970917723219</c:v>
                </c:pt>
                <c:pt idx="1463">
                  <c:v>1140.060198905453</c:v>
                </c:pt>
                <c:pt idx="1464">
                  <c:v>1139.823810120944</c:v>
                </c:pt>
                <c:pt idx="1465">
                  <c:v>1139.823810120944</c:v>
                </c:pt>
                <c:pt idx="1466">
                  <c:v>1139.823810120944</c:v>
                </c:pt>
                <c:pt idx="1467">
                  <c:v>1139.823810120944</c:v>
                </c:pt>
                <c:pt idx="1468">
                  <c:v>1139.823810120944</c:v>
                </c:pt>
                <c:pt idx="1469">
                  <c:v>1139.823810120944</c:v>
                </c:pt>
                <c:pt idx="1470">
                  <c:v>1139.823810120944</c:v>
                </c:pt>
                <c:pt idx="1471">
                  <c:v>1139.823810120944</c:v>
                </c:pt>
                <c:pt idx="1472">
                  <c:v>1139.629440098231</c:v>
                </c:pt>
                <c:pt idx="1473">
                  <c:v>1139.6553722367271</c:v>
                </c:pt>
                <c:pt idx="1474">
                  <c:v>1139.6553722367271</c:v>
                </c:pt>
                <c:pt idx="1475">
                  <c:v>1139.6553722367271</c:v>
                </c:pt>
                <c:pt idx="1476">
                  <c:v>1139.6553722367271</c:v>
                </c:pt>
                <c:pt idx="1477">
                  <c:v>1139.349427819363</c:v>
                </c:pt>
                <c:pt idx="1478">
                  <c:v>1139.795699863563</c:v>
                </c:pt>
                <c:pt idx="1479">
                  <c:v>1139.795699863563</c:v>
                </c:pt>
                <c:pt idx="1480">
                  <c:v>1139.8212238813551</c:v>
                </c:pt>
                <c:pt idx="1481">
                  <c:v>1139.8368002439461</c:v>
                </c:pt>
                <c:pt idx="1482">
                  <c:v>1139.8368002439461</c:v>
                </c:pt>
                <c:pt idx="1483">
                  <c:v>1139.8523246853281</c:v>
                </c:pt>
                <c:pt idx="1484">
                  <c:v>1139.886998474228</c:v>
                </c:pt>
                <c:pt idx="1485">
                  <c:v>1138.8024250197959</c:v>
                </c:pt>
                <c:pt idx="1486">
                  <c:v>1137.5402358948061</c:v>
                </c:pt>
                <c:pt idx="1487">
                  <c:v>1137.5402358948061</c:v>
                </c:pt>
                <c:pt idx="1488">
                  <c:v>1137.5402358948061</c:v>
                </c:pt>
                <c:pt idx="1489">
                  <c:v>1137.5402358948061</c:v>
                </c:pt>
                <c:pt idx="1490">
                  <c:v>1137.5402358948061</c:v>
                </c:pt>
                <c:pt idx="1491">
                  <c:v>1137.5402358948061</c:v>
                </c:pt>
                <c:pt idx="1492">
                  <c:v>1137.36355416999</c:v>
                </c:pt>
                <c:pt idx="1493">
                  <c:v>1137.2591693717411</c:v>
                </c:pt>
                <c:pt idx="1494">
                  <c:v>1137.2591693717411</c:v>
                </c:pt>
                <c:pt idx="1495">
                  <c:v>1137.2591693717411</c:v>
                </c:pt>
                <c:pt idx="1496">
                  <c:v>1137.2591693717411</c:v>
                </c:pt>
                <c:pt idx="1497">
                  <c:v>1137.2591693717411</c:v>
                </c:pt>
                <c:pt idx="1498">
                  <c:v>1137.2591693717411</c:v>
                </c:pt>
                <c:pt idx="1499">
                  <c:v>1137.2591693717411</c:v>
                </c:pt>
                <c:pt idx="1500">
                  <c:v>1137.749600425524</c:v>
                </c:pt>
                <c:pt idx="1501">
                  <c:v>1137.749600425524</c:v>
                </c:pt>
                <c:pt idx="1502">
                  <c:v>1137.749600425524</c:v>
                </c:pt>
                <c:pt idx="1503">
                  <c:v>1137.749600425524</c:v>
                </c:pt>
                <c:pt idx="1504">
                  <c:v>1137.749600425524</c:v>
                </c:pt>
                <c:pt idx="1505">
                  <c:v>1137.749600425524</c:v>
                </c:pt>
                <c:pt idx="1506">
                  <c:v>1137.7873956007941</c:v>
                </c:pt>
                <c:pt idx="1507">
                  <c:v>1137.776629706917</c:v>
                </c:pt>
                <c:pt idx="1508">
                  <c:v>1137.776629706917</c:v>
                </c:pt>
                <c:pt idx="1509">
                  <c:v>1137.776629706917</c:v>
                </c:pt>
                <c:pt idx="1510">
                  <c:v>1137.776629706917</c:v>
                </c:pt>
                <c:pt idx="1511">
                  <c:v>1138.2637951556151</c:v>
                </c:pt>
                <c:pt idx="1512">
                  <c:v>1138.7603163154299</c:v>
                </c:pt>
                <c:pt idx="1513">
                  <c:v>1138.7603163154299</c:v>
                </c:pt>
                <c:pt idx="1514">
                  <c:v>1139.238400666193</c:v>
                </c:pt>
                <c:pt idx="1515">
                  <c:v>1141.4618673317709</c:v>
                </c:pt>
                <c:pt idx="1516">
                  <c:v>1141.4618673317709</c:v>
                </c:pt>
                <c:pt idx="1517">
                  <c:v>1141.4618673317709</c:v>
                </c:pt>
                <c:pt idx="1518">
                  <c:v>1141.4618673317709</c:v>
                </c:pt>
                <c:pt idx="1519">
                  <c:v>1141.4618673317709</c:v>
                </c:pt>
                <c:pt idx="1520">
                  <c:v>1141.4618673317709</c:v>
                </c:pt>
                <c:pt idx="1521">
                  <c:v>1141.4618673317709</c:v>
                </c:pt>
                <c:pt idx="1522">
                  <c:v>1141.4618673317709</c:v>
                </c:pt>
                <c:pt idx="1523">
                  <c:v>1141.4618673317709</c:v>
                </c:pt>
                <c:pt idx="1524">
                  <c:v>1141.3521591488959</c:v>
                </c:pt>
                <c:pt idx="1525">
                  <c:v>1141.2914694733561</c:v>
                </c:pt>
                <c:pt idx="1526">
                  <c:v>1141.2914694733561</c:v>
                </c:pt>
                <c:pt idx="1527">
                  <c:v>1140.049861202099</c:v>
                </c:pt>
                <c:pt idx="1528">
                  <c:v>1138.819990246556</c:v>
                </c:pt>
                <c:pt idx="1529">
                  <c:v>1138.819990246556</c:v>
                </c:pt>
                <c:pt idx="1530">
                  <c:v>1138.819990246556</c:v>
                </c:pt>
                <c:pt idx="1531">
                  <c:v>1138.819990246556</c:v>
                </c:pt>
                <c:pt idx="1532">
                  <c:v>1138.819990246556</c:v>
                </c:pt>
                <c:pt idx="1533">
                  <c:v>1138.819990246556</c:v>
                </c:pt>
                <c:pt idx="1534">
                  <c:v>1138.819990246556</c:v>
                </c:pt>
                <c:pt idx="1535">
                  <c:v>1138.935590192671</c:v>
                </c:pt>
                <c:pt idx="1536">
                  <c:v>1139.1536563405521</c:v>
                </c:pt>
                <c:pt idx="1537">
                  <c:v>1139.1536563405521</c:v>
                </c:pt>
                <c:pt idx="1538">
                  <c:v>1139.1536563405521</c:v>
                </c:pt>
                <c:pt idx="1539">
                  <c:v>1139.1536563405521</c:v>
                </c:pt>
                <c:pt idx="1540">
                  <c:v>1139.1536563405521</c:v>
                </c:pt>
                <c:pt idx="1541">
                  <c:v>1139.1536563405521</c:v>
                </c:pt>
                <c:pt idx="1542">
                  <c:v>1138.155101713354</c:v>
                </c:pt>
                <c:pt idx="1543">
                  <c:v>1137.2246896547931</c:v>
                </c:pt>
                <c:pt idx="1544">
                  <c:v>1137.2246896547931</c:v>
                </c:pt>
                <c:pt idx="1545">
                  <c:v>1137.2246896547931</c:v>
                </c:pt>
                <c:pt idx="1546">
                  <c:v>1137.2246896547931</c:v>
                </c:pt>
                <c:pt idx="1547">
                  <c:v>1137.2246896547931</c:v>
                </c:pt>
                <c:pt idx="1548">
                  <c:v>1137.2246896547931</c:v>
                </c:pt>
                <c:pt idx="1549">
                  <c:v>1139.419174856637</c:v>
                </c:pt>
                <c:pt idx="1550">
                  <c:v>1139.9640085986209</c:v>
                </c:pt>
                <c:pt idx="1551">
                  <c:v>1139.9640085986209</c:v>
                </c:pt>
                <c:pt idx="1552">
                  <c:v>1139.9640085986209</c:v>
                </c:pt>
                <c:pt idx="1553">
                  <c:v>1139.9640085986209</c:v>
                </c:pt>
                <c:pt idx="1554">
                  <c:v>1139.0351733125981</c:v>
                </c:pt>
                <c:pt idx="1555">
                  <c:v>1138.0914249972509</c:v>
                </c:pt>
                <c:pt idx="1556">
                  <c:v>1138.0914249972509</c:v>
                </c:pt>
                <c:pt idx="1557">
                  <c:v>1138.0914249972509</c:v>
                </c:pt>
                <c:pt idx="1558">
                  <c:v>1138.0914249972509</c:v>
                </c:pt>
                <c:pt idx="1559">
                  <c:v>1138.0914249972509</c:v>
                </c:pt>
                <c:pt idx="1560">
                  <c:v>1138.0914249972509</c:v>
                </c:pt>
                <c:pt idx="1561">
                  <c:v>1138.0914249972509</c:v>
                </c:pt>
                <c:pt idx="1562">
                  <c:v>1138.0914249972509</c:v>
                </c:pt>
                <c:pt idx="1563">
                  <c:v>1138.0914249972509</c:v>
                </c:pt>
                <c:pt idx="1564">
                  <c:v>1138.0914249972509</c:v>
                </c:pt>
                <c:pt idx="1565">
                  <c:v>1138.0914249972509</c:v>
                </c:pt>
                <c:pt idx="1566">
                  <c:v>1138.0914249972509</c:v>
                </c:pt>
                <c:pt idx="1567">
                  <c:v>1138.0914249972509</c:v>
                </c:pt>
                <c:pt idx="1568">
                  <c:v>1138.0914249972509</c:v>
                </c:pt>
                <c:pt idx="1569">
                  <c:v>1138.0914249972509</c:v>
                </c:pt>
                <c:pt idx="1570">
                  <c:v>1137.8021787164359</c:v>
                </c:pt>
                <c:pt idx="1571">
                  <c:v>1137.8021787164359</c:v>
                </c:pt>
                <c:pt idx="1572">
                  <c:v>1138.019268637948</c:v>
                </c:pt>
                <c:pt idx="1573">
                  <c:v>1138.0008754206481</c:v>
                </c:pt>
                <c:pt idx="1574">
                  <c:v>1138.0008754206481</c:v>
                </c:pt>
                <c:pt idx="1575">
                  <c:v>1138.0008754206481</c:v>
                </c:pt>
                <c:pt idx="1576">
                  <c:v>1138.0008754206481</c:v>
                </c:pt>
                <c:pt idx="1577">
                  <c:v>1138.0008754206481</c:v>
                </c:pt>
                <c:pt idx="1578">
                  <c:v>1138.0008754206481</c:v>
                </c:pt>
                <c:pt idx="1579">
                  <c:v>1138.0008754206481</c:v>
                </c:pt>
                <c:pt idx="1580">
                  <c:v>1138.0008754206481</c:v>
                </c:pt>
                <c:pt idx="1581">
                  <c:v>1140.1696638355829</c:v>
                </c:pt>
                <c:pt idx="1582">
                  <c:v>1140.515435025542</c:v>
                </c:pt>
                <c:pt idx="1583">
                  <c:v>1140.515435025542</c:v>
                </c:pt>
                <c:pt idx="1584">
                  <c:v>1140.4931672261221</c:v>
                </c:pt>
                <c:pt idx="1585">
                  <c:v>1140.6755137223399</c:v>
                </c:pt>
                <c:pt idx="1586">
                  <c:v>1141.0816222766521</c:v>
                </c:pt>
                <c:pt idx="1587">
                  <c:v>1141.340568083657</c:v>
                </c:pt>
                <c:pt idx="1588">
                  <c:v>1141.340568083657</c:v>
                </c:pt>
                <c:pt idx="1589">
                  <c:v>1140.118688555573</c:v>
                </c:pt>
                <c:pt idx="1590">
                  <c:v>1138.8886111078839</c:v>
                </c:pt>
                <c:pt idx="1591">
                  <c:v>1138.8886111078839</c:v>
                </c:pt>
                <c:pt idx="1592">
                  <c:v>1138.8886111078839</c:v>
                </c:pt>
                <c:pt idx="1593">
                  <c:v>1138.8886111078839</c:v>
                </c:pt>
                <c:pt idx="1594">
                  <c:v>1138.8886111078839</c:v>
                </c:pt>
                <c:pt idx="1595">
                  <c:v>1138.8886111078839</c:v>
                </c:pt>
                <c:pt idx="1596">
                  <c:v>1138.8886111078839</c:v>
                </c:pt>
                <c:pt idx="1597">
                  <c:v>1138.670046703141</c:v>
                </c:pt>
                <c:pt idx="1598">
                  <c:v>1138.572158585521</c:v>
                </c:pt>
                <c:pt idx="1599">
                  <c:v>1138.572158585521</c:v>
                </c:pt>
                <c:pt idx="1600">
                  <c:v>1138.572158585521</c:v>
                </c:pt>
                <c:pt idx="1601">
                  <c:v>1138.572158585521</c:v>
                </c:pt>
                <c:pt idx="1602">
                  <c:v>1138.572158585521</c:v>
                </c:pt>
                <c:pt idx="1603">
                  <c:v>1138.572158585521</c:v>
                </c:pt>
                <c:pt idx="1604">
                  <c:v>1138.572158585521</c:v>
                </c:pt>
                <c:pt idx="1605">
                  <c:v>1138.572158585521</c:v>
                </c:pt>
                <c:pt idx="1606">
                  <c:v>1138.572158585521</c:v>
                </c:pt>
                <c:pt idx="1607">
                  <c:v>1138.572158585521</c:v>
                </c:pt>
                <c:pt idx="1608">
                  <c:v>1138.572158585521</c:v>
                </c:pt>
                <c:pt idx="1609">
                  <c:v>1138.915556052189</c:v>
                </c:pt>
                <c:pt idx="1610">
                  <c:v>1141.0455786561761</c:v>
                </c:pt>
                <c:pt idx="1611">
                  <c:v>1143.168944939526</c:v>
                </c:pt>
                <c:pt idx="1612">
                  <c:v>1143.5363621271929</c:v>
                </c:pt>
                <c:pt idx="1613">
                  <c:v>1143.5363621271929</c:v>
                </c:pt>
                <c:pt idx="1614">
                  <c:v>1143.5363621271929</c:v>
                </c:pt>
                <c:pt idx="1615">
                  <c:v>1143.5363621271929</c:v>
                </c:pt>
                <c:pt idx="1616">
                  <c:v>1143.5363621271929</c:v>
                </c:pt>
                <c:pt idx="1617">
                  <c:v>1143.5363621271929</c:v>
                </c:pt>
                <c:pt idx="1618">
                  <c:v>1143.7108441275241</c:v>
                </c:pt>
                <c:pt idx="1619">
                  <c:v>1143.6106304221039</c:v>
                </c:pt>
                <c:pt idx="1620">
                  <c:v>1143.6106304221039</c:v>
                </c:pt>
                <c:pt idx="1621">
                  <c:v>1143.506134591913</c:v>
                </c:pt>
                <c:pt idx="1622">
                  <c:v>1143.3537669869841</c:v>
                </c:pt>
                <c:pt idx="1623">
                  <c:v>1143.3537669869841</c:v>
                </c:pt>
                <c:pt idx="1624">
                  <c:v>1143.3537669869841</c:v>
                </c:pt>
                <c:pt idx="1625">
                  <c:v>1143.3537669869841</c:v>
                </c:pt>
                <c:pt idx="1626">
                  <c:v>1143.3537669869841</c:v>
                </c:pt>
                <c:pt idx="1627">
                  <c:v>1143.3537669869841</c:v>
                </c:pt>
                <c:pt idx="1628">
                  <c:v>1143.3537669869841</c:v>
                </c:pt>
                <c:pt idx="1629">
                  <c:v>1143.3537669869841</c:v>
                </c:pt>
                <c:pt idx="1630">
                  <c:v>1143.3537669869841</c:v>
                </c:pt>
                <c:pt idx="1631">
                  <c:v>1143.3537669869841</c:v>
                </c:pt>
                <c:pt idx="1632">
                  <c:v>1142.13962726916</c:v>
                </c:pt>
                <c:pt idx="1633">
                  <c:v>1141.001523157475</c:v>
                </c:pt>
                <c:pt idx="1634">
                  <c:v>1141.001523157475</c:v>
                </c:pt>
                <c:pt idx="1635">
                  <c:v>1141.001523157475</c:v>
                </c:pt>
                <c:pt idx="1636">
                  <c:v>1141.001523157475</c:v>
                </c:pt>
                <c:pt idx="1637">
                  <c:v>1141.001523157475</c:v>
                </c:pt>
                <c:pt idx="1638">
                  <c:v>1141.001523157475</c:v>
                </c:pt>
                <c:pt idx="1639">
                  <c:v>1141.001523157475</c:v>
                </c:pt>
                <c:pt idx="1640">
                  <c:v>1141.001523157475</c:v>
                </c:pt>
                <c:pt idx="1641">
                  <c:v>1141.001523157475</c:v>
                </c:pt>
                <c:pt idx="1642">
                  <c:v>1141.555943520882</c:v>
                </c:pt>
                <c:pt idx="1643">
                  <c:v>1142.1531327575869</c:v>
                </c:pt>
                <c:pt idx="1644">
                  <c:v>1142.1531327575869</c:v>
                </c:pt>
                <c:pt idx="1645">
                  <c:v>1142.1531327575869</c:v>
                </c:pt>
                <c:pt idx="1646">
                  <c:v>1142.1531327575869</c:v>
                </c:pt>
                <c:pt idx="1647">
                  <c:v>1142.1531327575869</c:v>
                </c:pt>
                <c:pt idx="1648">
                  <c:v>1142.1531327575869</c:v>
                </c:pt>
                <c:pt idx="1649">
                  <c:v>1142.1531327575869</c:v>
                </c:pt>
                <c:pt idx="1650">
                  <c:v>1142.1531327575869</c:v>
                </c:pt>
                <c:pt idx="1651">
                  <c:v>1142.1531327575869</c:v>
                </c:pt>
                <c:pt idx="1652">
                  <c:v>1142.1531327575869</c:v>
                </c:pt>
                <c:pt idx="1653">
                  <c:v>1142.1531327575869</c:v>
                </c:pt>
                <c:pt idx="1654">
                  <c:v>1142.1531327575869</c:v>
                </c:pt>
                <c:pt idx="1655">
                  <c:v>1142.1531327575869</c:v>
                </c:pt>
                <c:pt idx="1656">
                  <c:v>1142.7484844889491</c:v>
                </c:pt>
                <c:pt idx="1657">
                  <c:v>1142.7484844889491</c:v>
                </c:pt>
                <c:pt idx="1658">
                  <c:v>1142.7484844889491</c:v>
                </c:pt>
                <c:pt idx="1659">
                  <c:v>1142.7484844889491</c:v>
                </c:pt>
                <c:pt idx="1660">
                  <c:v>1142.7484844889491</c:v>
                </c:pt>
                <c:pt idx="1661">
                  <c:v>1142.7484844889491</c:v>
                </c:pt>
                <c:pt idx="1662">
                  <c:v>1142.7484844889491</c:v>
                </c:pt>
                <c:pt idx="1663">
                  <c:v>1142.7484844889491</c:v>
                </c:pt>
                <c:pt idx="1664">
                  <c:v>1142.7484844889491</c:v>
                </c:pt>
                <c:pt idx="1665">
                  <c:v>1142.7484844889491</c:v>
                </c:pt>
                <c:pt idx="1666">
                  <c:v>1142.7484844889491</c:v>
                </c:pt>
                <c:pt idx="1667">
                  <c:v>1142.7484844889491</c:v>
                </c:pt>
                <c:pt idx="1668">
                  <c:v>1143.264251282536</c:v>
                </c:pt>
                <c:pt idx="1669">
                  <c:v>1143.264251282536</c:v>
                </c:pt>
                <c:pt idx="1670">
                  <c:v>1143.264251282536</c:v>
                </c:pt>
                <c:pt idx="1671">
                  <c:v>1143.778435969394</c:v>
                </c:pt>
                <c:pt idx="1672">
                  <c:v>1144.1381678626019</c:v>
                </c:pt>
                <c:pt idx="1673">
                  <c:v>1146.2113510921699</c:v>
                </c:pt>
                <c:pt idx="1674">
                  <c:v>1146.2113510921699</c:v>
                </c:pt>
                <c:pt idx="1675">
                  <c:v>1146.2113510921699</c:v>
                </c:pt>
                <c:pt idx="1676">
                  <c:v>1148.2782039912661</c:v>
                </c:pt>
                <c:pt idx="1677">
                  <c:v>1148.6082419418749</c:v>
                </c:pt>
                <c:pt idx="1678">
                  <c:v>1148.6082419418749</c:v>
                </c:pt>
                <c:pt idx="1679">
                  <c:v>1148.6082419418749</c:v>
                </c:pt>
                <c:pt idx="1680">
                  <c:v>1148.6082419418749</c:v>
                </c:pt>
                <c:pt idx="1681">
                  <c:v>1148.6082419418749</c:v>
                </c:pt>
                <c:pt idx="1682">
                  <c:v>1148.6082419418749</c:v>
                </c:pt>
                <c:pt idx="1683">
                  <c:v>1148.6082419418749</c:v>
                </c:pt>
                <c:pt idx="1684">
                  <c:v>1148.937275210747</c:v>
                </c:pt>
                <c:pt idx="1685">
                  <c:v>1149.301539149109</c:v>
                </c:pt>
                <c:pt idx="1686">
                  <c:v>1149.301539149109</c:v>
                </c:pt>
                <c:pt idx="1687">
                  <c:v>1149.301539149109</c:v>
                </c:pt>
                <c:pt idx="1688">
                  <c:v>1149.274134282605</c:v>
                </c:pt>
                <c:pt idx="1689">
                  <c:v>1149.2292748623379</c:v>
                </c:pt>
                <c:pt idx="1690">
                  <c:v>1149.2292748623379</c:v>
                </c:pt>
                <c:pt idx="1691">
                  <c:v>1149.2292748623379</c:v>
                </c:pt>
                <c:pt idx="1692">
                  <c:v>1149.2292748623379</c:v>
                </c:pt>
                <c:pt idx="1693">
                  <c:v>1149.2292748623379</c:v>
                </c:pt>
                <c:pt idx="1694">
                  <c:v>1149.2292748623379</c:v>
                </c:pt>
                <c:pt idx="1695">
                  <c:v>1149.2292748623379</c:v>
                </c:pt>
                <c:pt idx="1696">
                  <c:v>1149.2292748623379</c:v>
                </c:pt>
                <c:pt idx="1697">
                  <c:v>1149.2292748623379</c:v>
                </c:pt>
                <c:pt idx="1698">
                  <c:v>1149.2292748623379</c:v>
                </c:pt>
                <c:pt idx="1699">
                  <c:v>1149.2292748623379</c:v>
                </c:pt>
                <c:pt idx="1700">
                  <c:v>1149.2292748623379</c:v>
                </c:pt>
                <c:pt idx="1701">
                  <c:v>1149.2292748623379</c:v>
                </c:pt>
                <c:pt idx="1702">
                  <c:v>1149.2292748623379</c:v>
                </c:pt>
                <c:pt idx="1703">
                  <c:v>1149.2292748623379</c:v>
                </c:pt>
                <c:pt idx="1704">
                  <c:v>1149.7271212882199</c:v>
                </c:pt>
                <c:pt idx="1705">
                  <c:v>1150.2340638681519</c:v>
                </c:pt>
                <c:pt idx="1706">
                  <c:v>1150.2340638681519</c:v>
                </c:pt>
                <c:pt idx="1707">
                  <c:v>1150.2340638681519</c:v>
                </c:pt>
                <c:pt idx="1708">
                  <c:v>1150.768545831485</c:v>
                </c:pt>
                <c:pt idx="1709">
                  <c:v>1150.768545831485</c:v>
                </c:pt>
                <c:pt idx="1710">
                  <c:v>1150.768545831485</c:v>
                </c:pt>
                <c:pt idx="1711">
                  <c:v>1150.768545831485</c:v>
                </c:pt>
                <c:pt idx="1712">
                  <c:v>1150.768545831485</c:v>
                </c:pt>
                <c:pt idx="1713">
                  <c:v>1150.768545831485</c:v>
                </c:pt>
                <c:pt idx="1714">
                  <c:v>1150.768545831485</c:v>
                </c:pt>
                <c:pt idx="1715">
                  <c:v>1150.768545831485</c:v>
                </c:pt>
                <c:pt idx="1716">
                  <c:v>1150.768545831485</c:v>
                </c:pt>
                <c:pt idx="1717">
                  <c:v>1150.768545831485</c:v>
                </c:pt>
                <c:pt idx="1718">
                  <c:v>1150.768545831485</c:v>
                </c:pt>
                <c:pt idx="1719">
                  <c:v>1150.768545831485</c:v>
                </c:pt>
                <c:pt idx="1720">
                  <c:v>1150.768545831485</c:v>
                </c:pt>
                <c:pt idx="1721">
                  <c:v>1150.768545831485</c:v>
                </c:pt>
                <c:pt idx="1722">
                  <c:v>1150.768545831485</c:v>
                </c:pt>
                <c:pt idx="1723">
                  <c:v>1150.768545831485</c:v>
                </c:pt>
                <c:pt idx="1724">
                  <c:v>1150.768545831485</c:v>
                </c:pt>
                <c:pt idx="1725">
                  <c:v>1150.768545831485</c:v>
                </c:pt>
                <c:pt idx="1726">
                  <c:v>1150.768545831485</c:v>
                </c:pt>
                <c:pt idx="1727">
                  <c:v>1149.8639790825459</c:v>
                </c:pt>
                <c:pt idx="1728">
                  <c:v>1149.070566229914</c:v>
                </c:pt>
                <c:pt idx="1729">
                  <c:v>1149.0030258877771</c:v>
                </c:pt>
                <c:pt idx="1730">
                  <c:v>1148.8496121571591</c:v>
                </c:pt>
                <c:pt idx="1731">
                  <c:v>1148.8496121571591</c:v>
                </c:pt>
                <c:pt idx="1732">
                  <c:v>1148.8496121571591</c:v>
                </c:pt>
                <c:pt idx="1733">
                  <c:v>1148.8496121571591</c:v>
                </c:pt>
                <c:pt idx="1734">
                  <c:v>1148.8496121571591</c:v>
                </c:pt>
                <c:pt idx="1735">
                  <c:v>1148.8496121571591</c:v>
                </c:pt>
                <c:pt idx="1736">
                  <c:v>1147.7375860738209</c:v>
                </c:pt>
                <c:pt idx="1737">
                  <c:v>1146.7582347339469</c:v>
                </c:pt>
                <c:pt idx="1738">
                  <c:v>1146.7582347339469</c:v>
                </c:pt>
                <c:pt idx="1739">
                  <c:v>1146.7582347339469</c:v>
                </c:pt>
                <c:pt idx="1740">
                  <c:v>1146.7582347339469</c:v>
                </c:pt>
                <c:pt idx="1741">
                  <c:v>1146.7582347339469</c:v>
                </c:pt>
                <c:pt idx="1742">
                  <c:v>1145.65230642391</c:v>
                </c:pt>
                <c:pt idx="1743">
                  <c:v>1144.504026208539</c:v>
                </c:pt>
                <c:pt idx="1744">
                  <c:v>1145.0398767730469</c:v>
                </c:pt>
                <c:pt idx="1745">
                  <c:v>1145.0398767730469</c:v>
                </c:pt>
                <c:pt idx="1746">
                  <c:v>1145.0398767730469</c:v>
                </c:pt>
                <c:pt idx="1747">
                  <c:v>1145.0398767730469</c:v>
                </c:pt>
                <c:pt idx="1748">
                  <c:v>1145.0398767730469</c:v>
                </c:pt>
                <c:pt idx="1749">
                  <c:v>1145.0398767730469</c:v>
                </c:pt>
                <c:pt idx="1750">
                  <c:v>1145.5710937092099</c:v>
                </c:pt>
                <c:pt idx="1751">
                  <c:v>1145.931704766989</c:v>
                </c:pt>
                <c:pt idx="1752">
                  <c:v>1146.3003737651691</c:v>
                </c:pt>
                <c:pt idx="1753">
                  <c:v>1146.3003737651691</c:v>
                </c:pt>
                <c:pt idx="1754">
                  <c:v>1146.3003737651691</c:v>
                </c:pt>
                <c:pt idx="1755">
                  <c:v>1145.5251430822059</c:v>
                </c:pt>
                <c:pt idx="1756">
                  <c:v>1144.583309446195</c:v>
                </c:pt>
                <c:pt idx="1757">
                  <c:v>1144.438903484719</c:v>
                </c:pt>
                <c:pt idx="1758">
                  <c:v>1144.2947862942931</c:v>
                </c:pt>
                <c:pt idx="1759">
                  <c:v>1144.2947862942931</c:v>
                </c:pt>
                <c:pt idx="1760">
                  <c:v>1144.2947862942931</c:v>
                </c:pt>
                <c:pt idx="1761">
                  <c:v>1144.852993011807</c:v>
                </c:pt>
                <c:pt idx="1762">
                  <c:v>1146.842929879632</c:v>
                </c:pt>
                <c:pt idx="1763">
                  <c:v>1146.842929879632</c:v>
                </c:pt>
                <c:pt idx="1764">
                  <c:v>1146.842929879632</c:v>
                </c:pt>
                <c:pt idx="1765">
                  <c:v>1146.842929879632</c:v>
                </c:pt>
                <c:pt idx="1766">
                  <c:v>1146.842929879632</c:v>
                </c:pt>
                <c:pt idx="1767">
                  <c:v>1146.842929879632</c:v>
                </c:pt>
                <c:pt idx="1768">
                  <c:v>1146.842929879632</c:v>
                </c:pt>
                <c:pt idx="1769">
                  <c:v>1146.842929879632</c:v>
                </c:pt>
                <c:pt idx="1770">
                  <c:v>1146.842929879632</c:v>
                </c:pt>
                <c:pt idx="1771">
                  <c:v>1146.842929879632</c:v>
                </c:pt>
                <c:pt idx="1772">
                  <c:v>1146.842929879632</c:v>
                </c:pt>
                <c:pt idx="1773">
                  <c:v>1148.8270311554679</c:v>
                </c:pt>
                <c:pt idx="1774">
                  <c:v>1149.381122399554</c:v>
                </c:pt>
                <c:pt idx="1775">
                  <c:v>1149.381122399554</c:v>
                </c:pt>
                <c:pt idx="1776">
                  <c:v>1149.2308332311129</c:v>
                </c:pt>
                <c:pt idx="1777">
                  <c:v>1151.2027590220159</c:v>
                </c:pt>
                <c:pt idx="1778">
                  <c:v>1151.7509639663961</c:v>
                </c:pt>
                <c:pt idx="1779">
                  <c:v>1153.7134807582941</c:v>
                </c:pt>
                <c:pt idx="1780">
                  <c:v>1153.7134807582941</c:v>
                </c:pt>
                <c:pt idx="1781">
                  <c:v>1153.7134807582941</c:v>
                </c:pt>
                <c:pt idx="1782">
                  <c:v>1153.7134807582941</c:v>
                </c:pt>
                <c:pt idx="1783">
                  <c:v>1153.7134807582941</c:v>
                </c:pt>
                <c:pt idx="1784">
                  <c:v>1153.7134807582941</c:v>
                </c:pt>
                <c:pt idx="1785">
                  <c:v>1153.55579986971</c:v>
                </c:pt>
                <c:pt idx="1786">
                  <c:v>1153.4397135826271</c:v>
                </c:pt>
                <c:pt idx="1787">
                  <c:v>1153.4397135826271</c:v>
                </c:pt>
                <c:pt idx="1788">
                  <c:v>1153.4397135826271</c:v>
                </c:pt>
                <c:pt idx="1789">
                  <c:v>1153.4397135826271</c:v>
                </c:pt>
                <c:pt idx="1790">
                  <c:v>1153.4397135826271</c:v>
                </c:pt>
                <c:pt idx="1791">
                  <c:v>1153.4397135826271</c:v>
                </c:pt>
                <c:pt idx="1792">
                  <c:v>1153.4397135826271</c:v>
                </c:pt>
                <c:pt idx="1793">
                  <c:v>1153.4397135826271</c:v>
                </c:pt>
                <c:pt idx="1794">
                  <c:v>1153.9207040110621</c:v>
                </c:pt>
                <c:pt idx="1795">
                  <c:v>1154.4368326616559</c:v>
                </c:pt>
                <c:pt idx="1796">
                  <c:v>1154.4368326616559</c:v>
                </c:pt>
                <c:pt idx="1797">
                  <c:v>1154.4368326616559</c:v>
                </c:pt>
                <c:pt idx="1798">
                  <c:v>1154.4368326616559</c:v>
                </c:pt>
                <c:pt idx="1799">
                  <c:v>1153.3628037557451</c:v>
                </c:pt>
                <c:pt idx="1800">
                  <c:v>1152.282624105565</c:v>
                </c:pt>
                <c:pt idx="1801">
                  <c:v>1152.282624105565</c:v>
                </c:pt>
                <c:pt idx="1802">
                  <c:v>1152.282624105565</c:v>
                </c:pt>
                <c:pt idx="1803">
                  <c:v>1152.282624105565</c:v>
                </c:pt>
                <c:pt idx="1804">
                  <c:v>1152.282624105565</c:v>
                </c:pt>
                <c:pt idx="1805">
                  <c:v>1152.282624105565</c:v>
                </c:pt>
                <c:pt idx="1806">
                  <c:v>1152.282624105565</c:v>
                </c:pt>
                <c:pt idx="1807">
                  <c:v>1152.282624105565</c:v>
                </c:pt>
                <c:pt idx="1808">
                  <c:v>1152.282624105565</c:v>
                </c:pt>
                <c:pt idx="1809">
                  <c:v>1152.282624105565</c:v>
                </c:pt>
                <c:pt idx="1810">
                  <c:v>1152.045674610441</c:v>
                </c:pt>
                <c:pt idx="1811">
                  <c:v>1152.045674610441</c:v>
                </c:pt>
                <c:pt idx="1812">
                  <c:v>1152.045674610441</c:v>
                </c:pt>
                <c:pt idx="1813">
                  <c:v>1152.549995761809</c:v>
                </c:pt>
                <c:pt idx="1814">
                  <c:v>1152.549995761809</c:v>
                </c:pt>
                <c:pt idx="1815">
                  <c:v>1151.623779922355</c:v>
                </c:pt>
                <c:pt idx="1816">
                  <c:v>1150.724147588651</c:v>
                </c:pt>
                <c:pt idx="1817">
                  <c:v>1150.5714485631311</c:v>
                </c:pt>
                <c:pt idx="1818">
                  <c:v>1150.5714485631311</c:v>
                </c:pt>
                <c:pt idx="1819">
                  <c:v>1150.5714485631311</c:v>
                </c:pt>
                <c:pt idx="1820">
                  <c:v>1152.501961512254</c:v>
                </c:pt>
                <c:pt idx="1821">
                  <c:v>1152.3830085693289</c:v>
                </c:pt>
                <c:pt idx="1822">
                  <c:v>1152.3830085693289</c:v>
                </c:pt>
                <c:pt idx="1823">
                  <c:v>1152.3830085693289</c:v>
                </c:pt>
                <c:pt idx="1824">
                  <c:v>1152.7949325266379</c:v>
                </c:pt>
                <c:pt idx="1825">
                  <c:v>1153.2085721469391</c:v>
                </c:pt>
                <c:pt idx="1826">
                  <c:v>1153.2085721469391</c:v>
                </c:pt>
                <c:pt idx="1827">
                  <c:v>1153.2085721469391</c:v>
                </c:pt>
                <c:pt idx="1828">
                  <c:v>1153.1034012499199</c:v>
                </c:pt>
                <c:pt idx="1829">
                  <c:v>1153.3738589991151</c:v>
                </c:pt>
                <c:pt idx="1830">
                  <c:v>1153.3260477337351</c:v>
                </c:pt>
                <c:pt idx="1831">
                  <c:v>1153.2193918753781</c:v>
                </c:pt>
                <c:pt idx="1832">
                  <c:v>1153.2193918753781</c:v>
                </c:pt>
                <c:pt idx="1833">
                  <c:v>1153.2193918753781</c:v>
                </c:pt>
                <c:pt idx="1834">
                  <c:v>1153.2193918753781</c:v>
                </c:pt>
                <c:pt idx="1835">
                  <c:v>1153.2193918753781</c:v>
                </c:pt>
                <c:pt idx="1836">
                  <c:v>1153.1067369336449</c:v>
                </c:pt>
                <c:pt idx="1837">
                  <c:v>1152.974153675653</c:v>
                </c:pt>
                <c:pt idx="1838">
                  <c:v>1152.974153675653</c:v>
                </c:pt>
                <c:pt idx="1839">
                  <c:v>1152.974153675653</c:v>
                </c:pt>
                <c:pt idx="1840">
                  <c:v>1151.6198053817809</c:v>
                </c:pt>
                <c:pt idx="1841">
                  <c:v>1151.6198053817809</c:v>
                </c:pt>
                <c:pt idx="1842">
                  <c:v>1151.6198053817809</c:v>
                </c:pt>
                <c:pt idx="1843">
                  <c:v>1151.6198053817809</c:v>
                </c:pt>
                <c:pt idx="1844">
                  <c:v>1151.6198053817809</c:v>
                </c:pt>
                <c:pt idx="1845">
                  <c:v>1151.6198053817809</c:v>
                </c:pt>
                <c:pt idx="1846">
                  <c:v>1151.6198053817809</c:v>
                </c:pt>
                <c:pt idx="1847">
                  <c:v>1151.6198053817809</c:v>
                </c:pt>
                <c:pt idx="1848">
                  <c:v>1150.536466715874</c:v>
                </c:pt>
                <c:pt idx="1849">
                  <c:v>1149.5483470335971</c:v>
                </c:pt>
                <c:pt idx="1850">
                  <c:v>1148.2045167896181</c:v>
                </c:pt>
                <c:pt idx="1851">
                  <c:v>1148.2045167896181</c:v>
                </c:pt>
                <c:pt idx="1852">
                  <c:v>1148.2045167896181</c:v>
                </c:pt>
                <c:pt idx="1853">
                  <c:v>1147.32986815924</c:v>
                </c:pt>
                <c:pt idx="1854">
                  <c:v>1146.7946707611441</c:v>
                </c:pt>
                <c:pt idx="1855">
                  <c:v>1145.5289647926661</c:v>
                </c:pt>
                <c:pt idx="1856">
                  <c:v>1145.5289647926661</c:v>
                </c:pt>
                <c:pt idx="1857">
                  <c:v>1144.266794315721</c:v>
                </c:pt>
                <c:pt idx="1858">
                  <c:v>1144.266794315721</c:v>
                </c:pt>
                <c:pt idx="1859">
                  <c:v>1144.266794315721</c:v>
                </c:pt>
                <c:pt idx="1860">
                  <c:v>1144.266794315721</c:v>
                </c:pt>
                <c:pt idx="1861">
                  <c:v>1144.6836745830331</c:v>
                </c:pt>
                <c:pt idx="1862">
                  <c:v>1144.6836745830331</c:v>
                </c:pt>
                <c:pt idx="1863">
                  <c:v>1145.1176319937131</c:v>
                </c:pt>
                <c:pt idx="1864">
                  <c:v>1145.1176319937131</c:v>
                </c:pt>
                <c:pt idx="1865">
                  <c:v>1145.1176319937131</c:v>
                </c:pt>
                <c:pt idx="1866">
                  <c:v>1145.1176319937131</c:v>
                </c:pt>
                <c:pt idx="1867">
                  <c:v>1145.1176319937131</c:v>
                </c:pt>
                <c:pt idx="1868">
                  <c:v>1145.393554142099</c:v>
                </c:pt>
                <c:pt idx="1869">
                  <c:v>1145.6743528562761</c:v>
                </c:pt>
                <c:pt idx="1870">
                  <c:v>1145.6743528562761</c:v>
                </c:pt>
                <c:pt idx="1871">
                  <c:v>1145.6743528562761</c:v>
                </c:pt>
                <c:pt idx="1872">
                  <c:v>1145.6743528562761</c:v>
                </c:pt>
                <c:pt idx="1873">
                  <c:v>1145.6743528562761</c:v>
                </c:pt>
                <c:pt idx="1874">
                  <c:v>1145.6743528562761</c:v>
                </c:pt>
                <c:pt idx="1875">
                  <c:v>1145.6743528562761</c:v>
                </c:pt>
                <c:pt idx="1876">
                  <c:v>1147.552751812093</c:v>
                </c:pt>
                <c:pt idx="1877">
                  <c:v>1149.4259474467019</c:v>
                </c:pt>
                <c:pt idx="1878">
                  <c:v>1149.4259474467019</c:v>
                </c:pt>
                <c:pt idx="1879">
                  <c:v>1149.4259474467019</c:v>
                </c:pt>
                <c:pt idx="1880">
                  <c:v>1149.4259474467019</c:v>
                </c:pt>
                <c:pt idx="1881">
                  <c:v>1149.4259474467019</c:v>
                </c:pt>
                <c:pt idx="1882">
                  <c:v>1149.4259474467019</c:v>
                </c:pt>
                <c:pt idx="1883">
                  <c:v>1148.171002205597</c:v>
                </c:pt>
                <c:pt idx="1884">
                  <c:v>1148.171002205597</c:v>
                </c:pt>
                <c:pt idx="1885">
                  <c:v>1146.919523664053</c:v>
                </c:pt>
                <c:pt idx="1886">
                  <c:v>1146.919523664053</c:v>
                </c:pt>
                <c:pt idx="1887">
                  <c:v>1146.919523664053</c:v>
                </c:pt>
                <c:pt idx="1888">
                  <c:v>1146.919523664053</c:v>
                </c:pt>
                <c:pt idx="1889">
                  <c:v>1146.919523664053</c:v>
                </c:pt>
                <c:pt idx="1890">
                  <c:v>1146.919523664053</c:v>
                </c:pt>
                <c:pt idx="1891">
                  <c:v>1146.393012494749</c:v>
                </c:pt>
                <c:pt idx="1892">
                  <c:v>1145.9033503751371</c:v>
                </c:pt>
                <c:pt idx="1893">
                  <c:v>1145.9033503751371</c:v>
                </c:pt>
                <c:pt idx="1894">
                  <c:v>1144.691362422956</c:v>
                </c:pt>
                <c:pt idx="1895">
                  <c:v>1144.691362422956</c:v>
                </c:pt>
                <c:pt idx="1896">
                  <c:v>1144.691362422956</c:v>
                </c:pt>
                <c:pt idx="1897">
                  <c:v>1144.691362422956</c:v>
                </c:pt>
                <c:pt idx="1898">
                  <c:v>1144.691362422956</c:v>
                </c:pt>
                <c:pt idx="1899">
                  <c:v>1144.2053829603649</c:v>
                </c:pt>
                <c:pt idx="1900">
                  <c:v>1143.721972683767</c:v>
                </c:pt>
                <c:pt idx="1901">
                  <c:v>1143.721972683767</c:v>
                </c:pt>
                <c:pt idx="1902">
                  <c:v>1143.721972683767</c:v>
                </c:pt>
                <c:pt idx="1903">
                  <c:v>1143.721972683767</c:v>
                </c:pt>
                <c:pt idx="1904">
                  <c:v>1142.7097484830781</c:v>
                </c:pt>
                <c:pt idx="1905">
                  <c:v>1141.6735923435119</c:v>
                </c:pt>
                <c:pt idx="1906">
                  <c:v>1140.475661355528</c:v>
                </c:pt>
                <c:pt idx="1907">
                  <c:v>1140.475661355528</c:v>
                </c:pt>
                <c:pt idx="1908">
                  <c:v>1140.475661355528</c:v>
                </c:pt>
                <c:pt idx="1909">
                  <c:v>1139.285589216684</c:v>
                </c:pt>
                <c:pt idx="1910">
                  <c:v>1139.285589216684</c:v>
                </c:pt>
                <c:pt idx="1911">
                  <c:v>1139.5693535751759</c:v>
                </c:pt>
                <c:pt idx="1912">
                  <c:v>1139.901559743367</c:v>
                </c:pt>
                <c:pt idx="1913">
                  <c:v>1139.901559743367</c:v>
                </c:pt>
                <c:pt idx="1914">
                  <c:v>1139.901559743367</c:v>
                </c:pt>
                <c:pt idx="1915">
                  <c:v>1139.901559743367</c:v>
                </c:pt>
                <c:pt idx="1916">
                  <c:v>1139.901559743367</c:v>
                </c:pt>
                <c:pt idx="1917">
                  <c:v>1139.901559743367</c:v>
                </c:pt>
                <c:pt idx="1918">
                  <c:v>1139.901559743367</c:v>
                </c:pt>
                <c:pt idx="1919">
                  <c:v>1139.901559743367</c:v>
                </c:pt>
                <c:pt idx="1920">
                  <c:v>1139.901559743367</c:v>
                </c:pt>
                <c:pt idx="1921">
                  <c:v>1139.901559743367</c:v>
                </c:pt>
                <c:pt idx="1922">
                  <c:v>1141.749519580673</c:v>
                </c:pt>
                <c:pt idx="1923">
                  <c:v>1141.9710186288819</c:v>
                </c:pt>
                <c:pt idx="1924">
                  <c:v>1142.2298664413611</c:v>
                </c:pt>
                <c:pt idx="1925">
                  <c:v>1142.4880137184889</c:v>
                </c:pt>
                <c:pt idx="1926">
                  <c:v>1142.765748606668</c:v>
                </c:pt>
                <c:pt idx="1927">
                  <c:v>1142.765748606668</c:v>
                </c:pt>
                <c:pt idx="1928">
                  <c:v>1142.57746600987</c:v>
                </c:pt>
                <c:pt idx="1929">
                  <c:v>1142.57746600987</c:v>
                </c:pt>
                <c:pt idx="1930">
                  <c:v>1142.57746600987</c:v>
                </c:pt>
                <c:pt idx="1931">
                  <c:v>1143.0734068933759</c:v>
                </c:pt>
                <c:pt idx="1932">
                  <c:v>1143.3492324977869</c:v>
                </c:pt>
                <c:pt idx="1933">
                  <c:v>1143.3492324977869</c:v>
                </c:pt>
                <c:pt idx="1934">
                  <c:v>1143.3492324977869</c:v>
                </c:pt>
                <c:pt idx="1935">
                  <c:v>1143.3492324977869</c:v>
                </c:pt>
                <c:pt idx="1936">
                  <c:v>1143.3492324977869</c:v>
                </c:pt>
                <c:pt idx="1937">
                  <c:v>1143.6723395605541</c:v>
                </c:pt>
                <c:pt idx="1938">
                  <c:v>1143.9792548401781</c:v>
                </c:pt>
                <c:pt idx="1939">
                  <c:v>1144.2328533372361</c:v>
                </c:pt>
                <c:pt idx="1940">
                  <c:v>1143.360455327009</c:v>
                </c:pt>
                <c:pt idx="1941">
                  <c:v>1143.360455327009</c:v>
                </c:pt>
                <c:pt idx="1942">
                  <c:v>1143.360455327009</c:v>
                </c:pt>
                <c:pt idx="1943">
                  <c:v>1142.4308068207131</c:v>
                </c:pt>
                <c:pt idx="1944">
                  <c:v>1141.4828919326569</c:v>
                </c:pt>
                <c:pt idx="1945">
                  <c:v>1140.4746208906929</c:v>
                </c:pt>
                <c:pt idx="1946">
                  <c:v>1139.4543252587091</c:v>
                </c:pt>
                <c:pt idx="1947">
                  <c:v>1139.793858441262</c:v>
                </c:pt>
                <c:pt idx="1948">
                  <c:v>1139.793858441262</c:v>
                </c:pt>
                <c:pt idx="1949">
                  <c:v>1138.6363005729249</c:v>
                </c:pt>
                <c:pt idx="1950">
                  <c:v>1137.699704094269</c:v>
                </c:pt>
                <c:pt idx="1951">
                  <c:v>1136.842110927256</c:v>
                </c:pt>
                <c:pt idx="1952">
                  <c:v>1136.7526834015121</c:v>
                </c:pt>
                <c:pt idx="1953">
                  <c:v>1137.0922338190519</c:v>
                </c:pt>
                <c:pt idx="1954">
                  <c:v>1136.9696058427421</c:v>
                </c:pt>
                <c:pt idx="1955">
                  <c:v>1137.390285012187</c:v>
                </c:pt>
                <c:pt idx="1956">
                  <c:v>1137.390285012187</c:v>
                </c:pt>
                <c:pt idx="1957">
                  <c:v>1137.6994086146451</c:v>
                </c:pt>
                <c:pt idx="1958">
                  <c:v>1136.697380852878</c:v>
                </c:pt>
                <c:pt idx="1959">
                  <c:v>1135.7905564560051</c:v>
                </c:pt>
                <c:pt idx="1960">
                  <c:v>1135.7905564560051</c:v>
                </c:pt>
                <c:pt idx="1961">
                  <c:v>1136.128697731265</c:v>
                </c:pt>
                <c:pt idx="1962">
                  <c:v>1137.913869592873</c:v>
                </c:pt>
                <c:pt idx="1963">
                  <c:v>1137.0672068391559</c:v>
                </c:pt>
                <c:pt idx="1964">
                  <c:v>1136.1611478395221</c:v>
                </c:pt>
                <c:pt idx="1965">
                  <c:v>1137.9392949740211</c:v>
                </c:pt>
                <c:pt idx="1966">
                  <c:v>1137.0344599716061</c:v>
                </c:pt>
                <c:pt idx="1967">
                  <c:v>1136.58551957024</c:v>
                </c:pt>
                <c:pt idx="1968">
                  <c:v>1138.356187726642</c:v>
                </c:pt>
                <c:pt idx="1969">
                  <c:v>1137.45779732808</c:v>
                </c:pt>
                <c:pt idx="1970">
                  <c:v>1137.7113024269361</c:v>
                </c:pt>
                <c:pt idx="1971">
                  <c:v>1138.2496408491511</c:v>
                </c:pt>
                <c:pt idx="1972">
                  <c:v>1137.2625387308331</c:v>
                </c:pt>
                <c:pt idx="1973">
                  <c:v>1137.186105792772</c:v>
                </c:pt>
                <c:pt idx="1974">
                  <c:v>1138.942309264688</c:v>
                </c:pt>
                <c:pt idx="1975">
                  <c:v>1137.959508443925</c:v>
                </c:pt>
                <c:pt idx="1976">
                  <c:v>1137.858323716202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9-4E25-B908-223C9AA384C2}"/>
            </c:ext>
          </c:extLst>
        </c:ser>
        <c:ser>
          <c:idx val="2"/>
          <c:order val="2"/>
          <c:tx>
            <c:v>Risk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xVal>
          <c:yVal>
            <c:numRef>
              <c:f>data!$C$1:$C$1977</c:f>
              <c:numCache>
                <c:formatCode>General</c:formatCode>
                <c:ptCount val="1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71.674882853119627</c:v>
                </c:pt>
                <c:pt idx="18">
                  <c:v>99.138992356058679</c:v>
                </c:pt>
                <c:pt idx="19">
                  <c:v>97.177270248705895</c:v>
                </c:pt>
                <c:pt idx="20">
                  <c:v>145.20790437235601</c:v>
                </c:pt>
                <c:pt idx="21">
                  <c:v>143.50774521265021</c:v>
                </c:pt>
                <c:pt idx="22">
                  <c:v>142.02010594790769</c:v>
                </c:pt>
                <c:pt idx="23">
                  <c:v>161.7135728171381</c:v>
                </c:pt>
                <c:pt idx="24">
                  <c:v>159.3797919371176</c:v>
                </c:pt>
                <c:pt idx="25">
                  <c:v>142.27900379757909</c:v>
                </c:pt>
                <c:pt idx="26">
                  <c:v>140.1908840628239</c:v>
                </c:pt>
                <c:pt idx="27">
                  <c:v>138.31157630154431</c:v>
                </c:pt>
                <c:pt idx="28">
                  <c:v>136.61125023181509</c:v>
                </c:pt>
                <c:pt idx="29">
                  <c:v>168.42359984566789</c:v>
                </c:pt>
                <c:pt idx="30">
                  <c:v>153.48836890665859</c:v>
                </c:pt>
                <c:pt idx="31">
                  <c:v>158.5985503179522</c:v>
                </c:pt>
                <c:pt idx="32">
                  <c:v>168.71031807941051</c:v>
                </c:pt>
                <c:pt idx="33">
                  <c:v>157.38376999546799</c:v>
                </c:pt>
                <c:pt idx="34">
                  <c:v>155.4655835104227</c:v>
                </c:pt>
                <c:pt idx="35">
                  <c:v>153.7072458991311</c:v>
                </c:pt>
                <c:pt idx="36">
                  <c:v>167.11106963858009</c:v>
                </c:pt>
                <c:pt idx="37">
                  <c:v>157.672279568628</c:v>
                </c:pt>
                <c:pt idx="38">
                  <c:v>155.6012953840451</c:v>
                </c:pt>
                <c:pt idx="39">
                  <c:v>153.68371743535729</c:v>
                </c:pt>
                <c:pt idx="40">
                  <c:v>165.42515754129531</c:v>
                </c:pt>
                <c:pt idx="41">
                  <c:v>171.67518786305411</c:v>
                </c:pt>
                <c:pt idx="42">
                  <c:v>179.48159820589109</c:v>
                </c:pt>
                <c:pt idx="43">
                  <c:v>185.88714457024111</c:v>
                </c:pt>
                <c:pt idx="44">
                  <c:v>183.8033911251747</c:v>
                </c:pt>
                <c:pt idx="45">
                  <c:v>175.57842171062481</c:v>
                </c:pt>
                <c:pt idx="46">
                  <c:v>173.62910397169171</c:v>
                </c:pt>
                <c:pt idx="47">
                  <c:v>196.4271095409031</c:v>
                </c:pt>
                <c:pt idx="48">
                  <c:v>209.74214331432239</c:v>
                </c:pt>
                <c:pt idx="49">
                  <c:v>220.0838815556281</c:v>
                </c:pt>
                <c:pt idx="50">
                  <c:v>222.69675906221659</c:v>
                </c:pt>
                <c:pt idx="51">
                  <c:v>226.46698501680461</c:v>
                </c:pt>
                <c:pt idx="52">
                  <c:v>231.39020817784831</c:v>
                </c:pt>
                <c:pt idx="53">
                  <c:v>236.37506198340381</c:v>
                </c:pt>
                <c:pt idx="54">
                  <c:v>228.58379116931141</c:v>
                </c:pt>
                <c:pt idx="55">
                  <c:v>236.15649620042521</c:v>
                </c:pt>
                <c:pt idx="56">
                  <c:v>236.15649620042521</c:v>
                </c:pt>
                <c:pt idx="57">
                  <c:v>233.7086531245177</c:v>
                </c:pt>
                <c:pt idx="58">
                  <c:v>244.38795350350691</c:v>
                </c:pt>
                <c:pt idx="59">
                  <c:v>252.00254064187709</c:v>
                </c:pt>
                <c:pt idx="60">
                  <c:v>253.7070213962441</c:v>
                </c:pt>
                <c:pt idx="61">
                  <c:v>255.99577951023301</c:v>
                </c:pt>
                <c:pt idx="62">
                  <c:v>267.17848213924037</c:v>
                </c:pt>
                <c:pt idx="63">
                  <c:v>275.68823625383561</c:v>
                </c:pt>
                <c:pt idx="64">
                  <c:v>275.68823625383561</c:v>
                </c:pt>
                <c:pt idx="65">
                  <c:v>282.93797344385302</c:v>
                </c:pt>
                <c:pt idx="66">
                  <c:v>288.58738185906913</c:v>
                </c:pt>
                <c:pt idx="67">
                  <c:v>288.58738185906913</c:v>
                </c:pt>
                <c:pt idx="68">
                  <c:v>288.58738185906913</c:v>
                </c:pt>
                <c:pt idx="69">
                  <c:v>288.64384332733209</c:v>
                </c:pt>
                <c:pt idx="70">
                  <c:v>290.9429478973903</c:v>
                </c:pt>
                <c:pt idx="71">
                  <c:v>302.79992562921069</c:v>
                </c:pt>
                <c:pt idx="72">
                  <c:v>295.73459949512852</c:v>
                </c:pt>
                <c:pt idx="73">
                  <c:v>293.06707282824777</c:v>
                </c:pt>
                <c:pt idx="74">
                  <c:v>301.91287879611161</c:v>
                </c:pt>
                <c:pt idx="75">
                  <c:v>301.91287879611161</c:v>
                </c:pt>
                <c:pt idx="76">
                  <c:v>305.86547749609338</c:v>
                </c:pt>
                <c:pt idx="77">
                  <c:v>305.86547749609338</c:v>
                </c:pt>
                <c:pt idx="78">
                  <c:v>299.30481751444557</c:v>
                </c:pt>
                <c:pt idx="79">
                  <c:v>299.30481751444557</c:v>
                </c:pt>
                <c:pt idx="80">
                  <c:v>299.30481751444557</c:v>
                </c:pt>
                <c:pt idx="81">
                  <c:v>306.14618092966771</c:v>
                </c:pt>
                <c:pt idx="82">
                  <c:v>311.71559670623179</c:v>
                </c:pt>
                <c:pt idx="83">
                  <c:v>312.38296736928538</c:v>
                </c:pt>
                <c:pt idx="84">
                  <c:v>313.35549374778918</c:v>
                </c:pt>
                <c:pt idx="85">
                  <c:v>317.55404488491632</c:v>
                </c:pt>
                <c:pt idx="86">
                  <c:v>320.62744886833298</c:v>
                </c:pt>
                <c:pt idx="87">
                  <c:v>326.20773408885088</c:v>
                </c:pt>
                <c:pt idx="88">
                  <c:v>331.22571976098612</c:v>
                </c:pt>
                <c:pt idx="89">
                  <c:v>331.22571976098612</c:v>
                </c:pt>
                <c:pt idx="90">
                  <c:v>331.22571976098612</c:v>
                </c:pt>
                <c:pt idx="91">
                  <c:v>340.17459430704201</c:v>
                </c:pt>
                <c:pt idx="92">
                  <c:v>347.38710791552148</c:v>
                </c:pt>
                <c:pt idx="93">
                  <c:v>349.43959800079051</c:v>
                </c:pt>
                <c:pt idx="94">
                  <c:v>352.69342061247937</c:v>
                </c:pt>
                <c:pt idx="95">
                  <c:v>352.69342061247937</c:v>
                </c:pt>
                <c:pt idx="96">
                  <c:v>346.82408476757257</c:v>
                </c:pt>
                <c:pt idx="97">
                  <c:v>343.93650308049922</c:v>
                </c:pt>
                <c:pt idx="98">
                  <c:v>338.3932414491984</c:v>
                </c:pt>
                <c:pt idx="99">
                  <c:v>335.61672059624323</c:v>
                </c:pt>
                <c:pt idx="100">
                  <c:v>335.61672059624323</c:v>
                </c:pt>
                <c:pt idx="101">
                  <c:v>335.61672059624323</c:v>
                </c:pt>
                <c:pt idx="102">
                  <c:v>335.61672059624323</c:v>
                </c:pt>
                <c:pt idx="103">
                  <c:v>335.03451708549102</c:v>
                </c:pt>
                <c:pt idx="104">
                  <c:v>336.09813587520858</c:v>
                </c:pt>
                <c:pt idx="105">
                  <c:v>336.09813587520858</c:v>
                </c:pt>
                <c:pt idx="106">
                  <c:v>338.88263978599491</c:v>
                </c:pt>
                <c:pt idx="107">
                  <c:v>341.34192913506189</c:v>
                </c:pt>
                <c:pt idx="108">
                  <c:v>341.34192913506189</c:v>
                </c:pt>
                <c:pt idx="109">
                  <c:v>341.34192913506189</c:v>
                </c:pt>
                <c:pt idx="110">
                  <c:v>344.25429948047088</c:v>
                </c:pt>
                <c:pt idx="111">
                  <c:v>353.5697318209543</c:v>
                </c:pt>
                <c:pt idx="112">
                  <c:v>353.5697318209543</c:v>
                </c:pt>
                <c:pt idx="113">
                  <c:v>348.49677623107351</c:v>
                </c:pt>
                <c:pt idx="114">
                  <c:v>345.84989345587633</c:v>
                </c:pt>
                <c:pt idx="115">
                  <c:v>345.84989345587633</c:v>
                </c:pt>
                <c:pt idx="116">
                  <c:v>348.15979720224033</c:v>
                </c:pt>
                <c:pt idx="117">
                  <c:v>351.50946188376253</c:v>
                </c:pt>
                <c:pt idx="118">
                  <c:v>354.02170197708398</c:v>
                </c:pt>
                <c:pt idx="119">
                  <c:v>354.02170197708398</c:v>
                </c:pt>
                <c:pt idx="120">
                  <c:v>357.91850617740369</c:v>
                </c:pt>
                <c:pt idx="121">
                  <c:v>361.73021596067429</c:v>
                </c:pt>
                <c:pt idx="122">
                  <c:v>361.73021596067429</c:v>
                </c:pt>
                <c:pt idx="123">
                  <c:v>359.14368571628847</c:v>
                </c:pt>
                <c:pt idx="124">
                  <c:v>359.14368571628847</c:v>
                </c:pt>
                <c:pt idx="125">
                  <c:v>359.14368571628847</c:v>
                </c:pt>
                <c:pt idx="126">
                  <c:v>359.14368571628847</c:v>
                </c:pt>
                <c:pt idx="127">
                  <c:v>359.14368571628847</c:v>
                </c:pt>
                <c:pt idx="128">
                  <c:v>361.36139122700632</c:v>
                </c:pt>
                <c:pt idx="129">
                  <c:v>364.03130182346263</c:v>
                </c:pt>
                <c:pt idx="130">
                  <c:v>364.03130182346263</c:v>
                </c:pt>
                <c:pt idx="131">
                  <c:v>364.03130182346263</c:v>
                </c:pt>
                <c:pt idx="132">
                  <c:v>364.03130182346263</c:v>
                </c:pt>
                <c:pt idx="133">
                  <c:v>364.03130182346263</c:v>
                </c:pt>
                <c:pt idx="134">
                  <c:v>359.3347987778485</c:v>
                </c:pt>
                <c:pt idx="135">
                  <c:v>359.3347987778485</c:v>
                </c:pt>
                <c:pt idx="136">
                  <c:v>359.3347987778485</c:v>
                </c:pt>
                <c:pt idx="137">
                  <c:v>359.3347987778485</c:v>
                </c:pt>
                <c:pt idx="138">
                  <c:v>359.3347987778485</c:v>
                </c:pt>
                <c:pt idx="139">
                  <c:v>359.3347987778485</c:v>
                </c:pt>
                <c:pt idx="140">
                  <c:v>359.25920601956568</c:v>
                </c:pt>
                <c:pt idx="141">
                  <c:v>358.8121509558643</c:v>
                </c:pt>
                <c:pt idx="142">
                  <c:v>354.41703305695501</c:v>
                </c:pt>
                <c:pt idx="143">
                  <c:v>351.96152322296899</c:v>
                </c:pt>
                <c:pt idx="144">
                  <c:v>351.96152322296899</c:v>
                </c:pt>
                <c:pt idx="145">
                  <c:v>349.58396608212558</c:v>
                </c:pt>
                <c:pt idx="146">
                  <c:v>345.37197809567078</c:v>
                </c:pt>
                <c:pt idx="147">
                  <c:v>343.06871961547859</c:v>
                </c:pt>
                <c:pt idx="148">
                  <c:v>343.06871961547859</c:v>
                </c:pt>
                <c:pt idx="149">
                  <c:v>343.06871961547859</c:v>
                </c:pt>
                <c:pt idx="150">
                  <c:v>343.06871961547859</c:v>
                </c:pt>
                <c:pt idx="151">
                  <c:v>339.02864950602208</c:v>
                </c:pt>
                <c:pt idx="152">
                  <c:v>336.79626051752808</c:v>
                </c:pt>
                <c:pt idx="153">
                  <c:v>332.91779321244991</c:v>
                </c:pt>
                <c:pt idx="154">
                  <c:v>330.75305237512242</c:v>
                </c:pt>
                <c:pt idx="155">
                  <c:v>330.75305237512242</c:v>
                </c:pt>
                <c:pt idx="156">
                  <c:v>330.75305237512242</c:v>
                </c:pt>
                <c:pt idx="157">
                  <c:v>327.0266818271059</c:v>
                </c:pt>
                <c:pt idx="158">
                  <c:v>324.92656011925101</c:v>
                </c:pt>
                <c:pt idx="159">
                  <c:v>324.92656011925101</c:v>
                </c:pt>
                <c:pt idx="160">
                  <c:v>324.92656011925101</c:v>
                </c:pt>
                <c:pt idx="161">
                  <c:v>324.92656011925101</c:v>
                </c:pt>
                <c:pt idx="162">
                  <c:v>324.92656011925101</c:v>
                </c:pt>
                <c:pt idx="163">
                  <c:v>324.92656011925101</c:v>
                </c:pt>
                <c:pt idx="164">
                  <c:v>324.92656011925101</c:v>
                </c:pt>
                <c:pt idx="165">
                  <c:v>324.92656011925101</c:v>
                </c:pt>
                <c:pt idx="166">
                  <c:v>324.92656011925101</c:v>
                </c:pt>
                <c:pt idx="167">
                  <c:v>324.92656011925101</c:v>
                </c:pt>
                <c:pt idx="168">
                  <c:v>324.92656011925101</c:v>
                </c:pt>
                <c:pt idx="169">
                  <c:v>321.34351151538903</c:v>
                </c:pt>
                <c:pt idx="170">
                  <c:v>319.30515809305922</c:v>
                </c:pt>
                <c:pt idx="171">
                  <c:v>319.30515809305922</c:v>
                </c:pt>
                <c:pt idx="172">
                  <c:v>319.30515809305922</c:v>
                </c:pt>
                <c:pt idx="173">
                  <c:v>319.30515809305922</c:v>
                </c:pt>
                <c:pt idx="174">
                  <c:v>319.30515809305922</c:v>
                </c:pt>
                <c:pt idx="175">
                  <c:v>319.30515809305922</c:v>
                </c:pt>
                <c:pt idx="176">
                  <c:v>319.30515809305922</c:v>
                </c:pt>
                <c:pt idx="177">
                  <c:v>319.30515809305922</c:v>
                </c:pt>
                <c:pt idx="178">
                  <c:v>319.30515809305922</c:v>
                </c:pt>
                <c:pt idx="179">
                  <c:v>319.30515809305922</c:v>
                </c:pt>
                <c:pt idx="180">
                  <c:v>319.30515809305922</c:v>
                </c:pt>
                <c:pt idx="181">
                  <c:v>319.30515809305922</c:v>
                </c:pt>
                <c:pt idx="182">
                  <c:v>319.30515809305922</c:v>
                </c:pt>
                <c:pt idx="183">
                  <c:v>322.2858749477374</c:v>
                </c:pt>
                <c:pt idx="184">
                  <c:v>325.82381806275993</c:v>
                </c:pt>
                <c:pt idx="185">
                  <c:v>325.82381806275993</c:v>
                </c:pt>
                <c:pt idx="186">
                  <c:v>329.43440248092691</c:v>
                </c:pt>
                <c:pt idx="187">
                  <c:v>331.15945642749921</c:v>
                </c:pt>
                <c:pt idx="188">
                  <c:v>331.15945642749921</c:v>
                </c:pt>
                <c:pt idx="189">
                  <c:v>331.15945642749921</c:v>
                </c:pt>
                <c:pt idx="190">
                  <c:v>331.15945642749921</c:v>
                </c:pt>
                <c:pt idx="191">
                  <c:v>331.15945642749921</c:v>
                </c:pt>
                <c:pt idx="192">
                  <c:v>327.71715133532092</c:v>
                </c:pt>
                <c:pt idx="193">
                  <c:v>327.44929790577839</c:v>
                </c:pt>
                <c:pt idx="194">
                  <c:v>327.44929790577839</c:v>
                </c:pt>
                <c:pt idx="195">
                  <c:v>327.44929790577839</c:v>
                </c:pt>
                <c:pt idx="196">
                  <c:v>326.36954488626787</c:v>
                </c:pt>
                <c:pt idx="197">
                  <c:v>327.27701748958901</c:v>
                </c:pt>
                <c:pt idx="198">
                  <c:v>327.27701748958901</c:v>
                </c:pt>
                <c:pt idx="199">
                  <c:v>327.27701748958901</c:v>
                </c:pt>
                <c:pt idx="200">
                  <c:v>327.27701748958901</c:v>
                </c:pt>
                <c:pt idx="201">
                  <c:v>330.52382485988841</c:v>
                </c:pt>
                <c:pt idx="202">
                  <c:v>333.72018208514498</c:v>
                </c:pt>
                <c:pt idx="203">
                  <c:v>333.72018208514498</c:v>
                </c:pt>
                <c:pt idx="204">
                  <c:v>333.72018208514498</c:v>
                </c:pt>
                <c:pt idx="205">
                  <c:v>333.72018208514498</c:v>
                </c:pt>
                <c:pt idx="206">
                  <c:v>333.72018208514498</c:v>
                </c:pt>
                <c:pt idx="207">
                  <c:v>330.47791433810329</c:v>
                </c:pt>
                <c:pt idx="208">
                  <c:v>328.50941903057992</c:v>
                </c:pt>
                <c:pt idx="209">
                  <c:v>328.50941903057992</c:v>
                </c:pt>
                <c:pt idx="210">
                  <c:v>328.50941903057992</c:v>
                </c:pt>
                <c:pt idx="211">
                  <c:v>325.37705866479388</c:v>
                </c:pt>
                <c:pt idx="212">
                  <c:v>323.46105656547121</c:v>
                </c:pt>
                <c:pt idx="213">
                  <c:v>323.46105656547121</c:v>
                </c:pt>
                <c:pt idx="214">
                  <c:v>323.46105656547121</c:v>
                </c:pt>
                <c:pt idx="215">
                  <c:v>323.46105656547121</c:v>
                </c:pt>
                <c:pt idx="216">
                  <c:v>323.46105656547121</c:v>
                </c:pt>
                <c:pt idx="217">
                  <c:v>324.99077440428158</c:v>
                </c:pt>
                <c:pt idx="218">
                  <c:v>326.47318278817261</c:v>
                </c:pt>
                <c:pt idx="219">
                  <c:v>329.63055580326801</c:v>
                </c:pt>
                <c:pt idx="220">
                  <c:v>332.56479529551342</c:v>
                </c:pt>
                <c:pt idx="221">
                  <c:v>332.56479529551342</c:v>
                </c:pt>
                <c:pt idx="222">
                  <c:v>329.55892445568293</c:v>
                </c:pt>
                <c:pt idx="223">
                  <c:v>327.68455518355438</c:v>
                </c:pt>
                <c:pt idx="224">
                  <c:v>327.68455518355438</c:v>
                </c:pt>
                <c:pt idx="225">
                  <c:v>327.68455518355438</c:v>
                </c:pt>
                <c:pt idx="226">
                  <c:v>327.68455518355438</c:v>
                </c:pt>
                <c:pt idx="227">
                  <c:v>327.68455518355438</c:v>
                </c:pt>
                <c:pt idx="228">
                  <c:v>327.68455518355438</c:v>
                </c:pt>
                <c:pt idx="229">
                  <c:v>328.08583527660221</c:v>
                </c:pt>
                <c:pt idx="230">
                  <c:v>331.25179081130909</c:v>
                </c:pt>
                <c:pt idx="231">
                  <c:v>331.25179081130909</c:v>
                </c:pt>
                <c:pt idx="232">
                  <c:v>331.25179081130909</c:v>
                </c:pt>
                <c:pt idx="233">
                  <c:v>335.48366660712179</c:v>
                </c:pt>
                <c:pt idx="234">
                  <c:v>338.88507342677377</c:v>
                </c:pt>
                <c:pt idx="235">
                  <c:v>338.88507342677377</c:v>
                </c:pt>
                <c:pt idx="236">
                  <c:v>338.88507342677377</c:v>
                </c:pt>
                <c:pt idx="237">
                  <c:v>338.88507342677377</c:v>
                </c:pt>
                <c:pt idx="238">
                  <c:v>338.88507342677377</c:v>
                </c:pt>
                <c:pt idx="239">
                  <c:v>338.88507342677377</c:v>
                </c:pt>
                <c:pt idx="240">
                  <c:v>335.99289993264267</c:v>
                </c:pt>
                <c:pt idx="241">
                  <c:v>334.13001355846683</c:v>
                </c:pt>
                <c:pt idx="242">
                  <c:v>334.73834132917312</c:v>
                </c:pt>
                <c:pt idx="243">
                  <c:v>334.73834132917312</c:v>
                </c:pt>
                <c:pt idx="244">
                  <c:v>334.73834132917312</c:v>
                </c:pt>
                <c:pt idx="245">
                  <c:v>334.73834132917312</c:v>
                </c:pt>
                <c:pt idx="246">
                  <c:v>334.73834132917312</c:v>
                </c:pt>
                <c:pt idx="247">
                  <c:v>334.73834132917312</c:v>
                </c:pt>
                <c:pt idx="248">
                  <c:v>334.73834132917312</c:v>
                </c:pt>
                <c:pt idx="249">
                  <c:v>334.73834132917312</c:v>
                </c:pt>
                <c:pt idx="250">
                  <c:v>338.29145998729979</c:v>
                </c:pt>
                <c:pt idx="251">
                  <c:v>341.34257252677838</c:v>
                </c:pt>
                <c:pt idx="252">
                  <c:v>344.54002560437522</c:v>
                </c:pt>
                <c:pt idx="253">
                  <c:v>347.84174331040458</c:v>
                </c:pt>
                <c:pt idx="254">
                  <c:v>347.84174331040458</c:v>
                </c:pt>
                <c:pt idx="255">
                  <c:v>345.02042455510878</c:v>
                </c:pt>
                <c:pt idx="256">
                  <c:v>343.18522375569358</c:v>
                </c:pt>
                <c:pt idx="257">
                  <c:v>343.18522375569358</c:v>
                </c:pt>
                <c:pt idx="258">
                  <c:v>340.44568235562372</c:v>
                </c:pt>
                <c:pt idx="259">
                  <c:v>338.65316064456698</c:v>
                </c:pt>
                <c:pt idx="260">
                  <c:v>338.65316064456698</c:v>
                </c:pt>
                <c:pt idx="261">
                  <c:v>338.65316064456698</c:v>
                </c:pt>
                <c:pt idx="262">
                  <c:v>338.65316064456698</c:v>
                </c:pt>
                <c:pt idx="263">
                  <c:v>338.49388848624892</c:v>
                </c:pt>
                <c:pt idx="264">
                  <c:v>342.54578945618442</c:v>
                </c:pt>
                <c:pt idx="265">
                  <c:v>342.72584923203732</c:v>
                </c:pt>
                <c:pt idx="266">
                  <c:v>343.24499965309832</c:v>
                </c:pt>
                <c:pt idx="267">
                  <c:v>343.24499965309832</c:v>
                </c:pt>
                <c:pt idx="268">
                  <c:v>343.24499965309832</c:v>
                </c:pt>
                <c:pt idx="269">
                  <c:v>340.65736628056652</c:v>
                </c:pt>
                <c:pt idx="270">
                  <c:v>338.89404721505173</c:v>
                </c:pt>
                <c:pt idx="271">
                  <c:v>338.89404721505173</c:v>
                </c:pt>
                <c:pt idx="272">
                  <c:v>338.89404721505173</c:v>
                </c:pt>
                <c:pt idx="273">
                  <c:v>339.21159352899019</c:v>
                </c:pt>
                <c:pt idx="274">
                  <c:v>339.74619177139749</c:v>
                </c:pt>
                <c:pt idx="275">
                  <c:v>340.00627830948213</c:v>
                </c:pt>
                <c:pt idx="276">
                  <c:v>340.28247765210398</c:v>
                </c:pt>
                <c:pt idx="277">
                  <c:v>340.28247765210398</c:v>
                </c:pt>
                <c:pt idx="278">
                  <c:v>337.82514962141369</c:v>
                </c:pt>
                <c:pt idx="279">
                  <c:v>336.12968358499711</c:v>
                </c:pt>
                <c:pt idx="280">
                  <c:v>336.12968358499711</c:v>
                </c:pt>
                <c:pt idx="281">
                  <c:v>336.12968358499711</c:v>
                </c:pt>
                <c:pt idx="282">
                  <c:v>333.73702208143021</c:v>
                </c:pt>
                <c:pt idx="283">
                  <c:v>332.07801768020528</c:v>
                </c:pt>
                <c:pt idx="284">
                  <c:v>332.07801768020528</c:v>
                </c:pt>
                <c:pt idx="285">
                  <c:v>332.07801768020528</c:v>
                </c:pt>
                <c:pt idx="286">
                  <c:v>332.07801768020528</c:v>
                </c:pt>
                <c:pt idx="287">
                  <c:v>332.07801768020528</c:v>
                </c:pt>
                <c:pt idx="288">
                  <c:v>332.07801768020528</c:v>
                </c:pt>
                <c:pt idx="289">
                  <c:v>332.07801768020528</c:v>
                </c:pt>
                <c:pt idx="290">
                  <c:v>332.07801768020528</c:v>
                </c:pt>
                <c:pt idx="291">
                  <c:v>332.07801768020528</c:v>
                </c:pt>
                <c:pt idx="292">
                  <c:v>330.454311244964</c:v>
                </c:pt>
                <c:pt idx="293">
                  <c:v>330.454311244964</c:v>
                </c:pt>
                <c:pt idx="294">
                  <c:v>328.1237967934378</c:v>
                </c:pt>
                <c:pt idx="295">
                  <c:v>326.53427365156989</c:v>
                </c:pt>
                <c:pt idx="296">
                  <c:v>326.53427365156989</c:v>
                </c:pt>
                <c:pt idx="297">
                  <c:v>326.53427365156989</c:v>
                </c:pt>
                <c:pt idx="298">
                  <c:v>326.53427365156989</c:v>
                </c:pt>
                <c:pt idx="299">
                  <c:v>326.53427365156989</c:v>
                </c:pt>
                <c:pt idx="300">
                  <c:v>326.53427365156989</c:v>
                </c:pt>
                <c:pt idx="301">
                  <c:v>326.53427365156989</c:v>
                </c:pt>
                <c:pt idx="302">
                  <c:v>326.85456064063561</c:v>
                </c:pt>
                <c:pt idx="303">
                  <c:v>326.85456064063561</c:v>
                </c:pt>
                <c:pt idx="304">
                  <c:v>328.39590158833892</c:v>
                </c:pt>
                <c:pt idx="305">
                  <c:v>330.6241042046077</c:v>
                </c:pt>
                <c:pt idx="306">
                  <c:v>330.6241042046077</c:v>
                </c:pt>
                <c:pt idx="307">
                  <c:v>330.6241042046077</c:v>
                </c:pt>
                <c:pt idx="308">
                  <c:v>330.6241042046077</c:v>
                </c:pt>
                <c:pt idx="309">
                  <c:v>330.6241042046077</c:v>
                </c:pt>
                <c:pt idx="310">
                  <c:v>330.6241042046077</c:v>
                </c:pt>
                <c:pt idx="311">
                  <c:v>330.6241042046077</c:v>
                </c:pt>
                <c:pt idx="312">
                  <c:v>330.6241042046077</c:v>
                </c:pt>
                <c:pt idx="313">
                  <c:v>330.6241042046077</c:v>
                </c:pt>
                <c:pt idx="314">
                  <c:v>333.08288683891158</c:v>
                </c:pt>
                <c:pt idx="315">
                  <c:v>330.845627760752</c:v>
                </c:pt>
                <c:pt idx="316">
                  <c:v>329.27315673436271</c:v>
                </c:pt>
                <c:pt idx="317">
                  <c:v>327.09113862109609</c:v>
                </c:pt>
                <c:pt idx="318">
                  <c:v>325.55043468614889</c:v>
                </c:pt>
                <c:pt idx="319">
                  <c:v>325.55043468614889</c:v>
                </c:pt>
                <c:pt idx="320">
                  <c:v>325.55043468614889</c:v>
                </c:pt>
                <c:pt idx="321">
                  <c:v>330.04413987603482</c:v>
                </c:pt>
                <c:pt idx="322">
                  <c:v>332.63873910305438</c:v>
                </c:pt>
                <c:pt idx="323">
                  <c:v>332.63873910305438</c:v>
                </c:pt>
                <c:pt idx="324">
                  <c:v>332.63873910305438</c:v>
                </c:pt>
                <c:pt idx="325">
                  <c:v>332.63873910305438</c:v>
                </c:pt>
                <c:pt idx="326">
                  <c:v>332.63873910305438</c:v>
                </c:pt>
                <c:pt idx="327">
                  <c:v>332.63873910305438</c:v>
                </c:pt>
                <c:pt idx="328">
                  <c:v>332.63873910305438</c:v>
                </c:pt>
                <c:pt idx="329">
                  <c:v>332.63873910305438</c:v>
                </c:pt>
                <c:pt idx="330">
                  <c:v>332.63873910305438</c:v>
                </c:pt>
                <c:pt idx="331">
                  <c:v>330.4814480879794</c:v>
                </c:pt>
                <c:pt idx="332">
                  <c:v>328.96081853499089</c:v>
                </c:pt>
                <c:pt idx="333">
                  <c:v>331.55056922498608</c:v>
                </c:pt>
                <c:pt idx="334">
                  <c:v>335.0269786523877</c:v>
                </c:pt>
                <c:pt idx="335">
                  <c:v>335.0269786523877</c:v>
                </c:pt>
                <c:pt idx="336">
                  <c:v>336.44213007656998</c:v>
                </c:pt>
                <c:pt idx="337">
                  <c:v>340.29117834677783</c:v>
                </c:pt>
                <c:pt idx="338">
                  <c:v>343.19643231941592</c:v>
                </c:pt>
                <c:pt idx="339">
                  <c:v>343.19643231941592</c:v>
                </c:pt>
                <c:pt idx="340">
                  <c:v>344.09265573359738</c:v>
                </c:pt>
                <c:pt idx="341">
                  <c:v>345.06047259785078</c:v>
                </c:pt>
                <c:pt idx="342">
                  <c:v>348.21987539893422</c:v>
                </c:pt>
                <c:pt idx="343">
                  <c:v>350.74252869881042</c:v>
                </c:pt>
                <c:pt idx="344">
                  <c:v>350.74252869881042</c:v>
                </c:pt>
                <c:pt idx="345">
                  <c:v>350.74252869881042</c:v>
                </c:pt>
                <c:pt idx="346">
                  <c:v>353.49982812084579</c:v>
                </c:pt>
                <c:pt idx="347">
                  <c:v>356.09844661863258</c:v>
                </c:pt>
                <c:pt idx="348">
                  <c:v>356.09844661863258</c:v>
                </c:pt>
                <c:pt idx="349">
                  <c:v>356.09844661863258</c:v>
                </c:pt>
                <c:pt idx="350">
                  <c:v>356.09844661863258</c:v>
                </c:pt>
                <c:pt idx="351">
                  <c:v>356.09844661863258</c:v>
                </c:pt>
                <c:pt idx="352">
                  <c:v>353.96193439578258</c:v>
                </c:pt>
                <c:pt idx="353">
                  <c:v>352.42537088851418</c:v>
                </c:pt>
                <c:pt idx="354">
                  <c:v>352.42537088851418</c:v>
                </c:pt>
                <c:pt idx="355">
                  <c:v>352.42537088851418</c:v>
                </c:pt>
                <c:pt idx="356">
                  <c:v>352.42537088851418</c:v>
                </c:pt>
                <c:pt idx="357">
                  <c:v>352.42537088851418</c:v>
                </c:pt>
                <c:pt idx="358">
                  <c:v>350.3363367150609</c:v>
                </c:pt>
                <c:pt idx="359">
                  <c:v>348.82796703361402</c:v>
                </c:pt>
                <c:pt idx="360">
                  <c:v>348.82796703361402</c:v>
                </c:pt>
                <c:pt idx="361">
                  <c:v>348.82796703361402</c:v>
                </c:pt>
                <c:pt idx="362">
                  <c:v>348.82796703361402</c:v>
                </c:pt>
                <c:pt idx="363">
                  <c:v>346.78484569913758</c:v>
                </c:pt>
                <c:pt idx="364">
                  <c:v>345.30390092098969</c:v>
                </c:pt>
                <c:pt idx="365">
                  <c:v>345.30390092098969</c:v>
                </c:pt>
                <c:pt idx="366">
                  <c:v>347.4388154537337</c:v>
                </c:pt>
                <c:pt idx="367">
                  <c:v>349.4652460135535</c:v>
                </c:pt>
                <c:pt idx="368">
                  <c:v>349.4652460135535</c:v>
                </c:pt>
                <c:pt idx="369">
                  <c:v>352.21133832446492</c:v>
                </c:pt>
                <c:pt idx="370">
                  <c:v>354.75555314002071</c:v>
                </c:pt>
                <c:pt idx="371">
                  <c:v>354.75555314002071</c:v>
                </c:pt>
                <c:pt idx="372">
                  <c:v>356.85762596993118</c:v>
                </c:pt>
                <c:pt idx="373">
                  <c:v>358.84910185641752</c:v>
                </c:pt>
                <c:pt idx="374">
                  <c:v>358.84910185641752</c:v>
                </c:pt>
                <c:pt idx="375">
                  <c:v>358.84910185641752</c:v>
                </c:pt>
                <c:pt idx="376">
                  <c:v>358.84910185641752</c:v>
                </c:pt>
                <c:pt idx="377">
                  <c:v>358.84910185641752</c:v>
                </c:pt>
                <c:pt idx="378">
                  <c:v>358.7435946607319</c:v>
                </c:pt>
                <c:pt idx="379">
                  <c:v>358.40529783978911</c:v>
                </c:pt>
                <c:pt idx="380">
                  <c:v>356.4182302087396</c:v>
                </c:pt>
                <c:pt idx="381">
                  <c:v>354.96043190213919</c:v>
                </c:pt>
                <c:pt idx="382">
                  <c:v>354.96043190213919</c:v>
                </c:pt>
                <c:pt idx="383">
                  <c:v>353.01433473770942</c:v>
                </c:pt>
                <c:pt idx="384">
                  <c:v>351.5816708846711</c:v>
                </c:pt>
                <c:pt idx="385">
                  <c:v>351.5816708846711</c:v>
                </c:pt>
                <c:pt idx="386">
                  <c:v>351.5816708846711</c:v>
                </c:pt>
                <c:pt idx="387">
                  <c:v>351.5816708846711</c:v>
                </c:pt>
                <c:pt idx="388">
                  <c:v>351.5816708846711</c:v>
                </c:pt>
                <c:pt idx="389">
                  <c:v>351.5816708846711</c:v>
                </c:pt>
                <c:pt idx="390">
                  <c:v>354.25081520033348</c:v>
                </c:pt>
                <c:pt idx="391">
                  <c:v>356.72883303836448</c:v>
                </c:pt>
                <c:pt idx="392">
                  <c:v>356.72883303836448</c:v>
                </c:pt>
                <c:pt idx="393">
                  <c:v>356.72883303836448</c:v>
                </c:pt>
                <c:pt idx="394">
                  <c:v>356.72883303836448</c:v>
                </c:pt>
                <c:pt idx="395">
                  <c:v>354.81474746158739</c:v>
                </c:pt>
                <c:pt idx="396">
                  <c:v>353.39750711466007</c:v>
                </c:pt>
                <c:pt idx="397">
                  <c:v>353.39750711466007</c:v>
                </c:pt>
                <c:pt idx="398">
                  <c:v>353.39750711466007</c:v>
                </c:pt>
                <c:pt idx="399">
                  <c:v>353.39750711466007</c:v>
                </c:pt>
                <c:pt idx="400">
                  <c:v>355.09168073570089</c:v>
                </c:pt>
                <c:pt idx="401">
                  <c:v>356.60216698177959</c:v>
                </c:pt>
                <c:pt idx="402">
                  <c:v>357.2470943947273</c:v>
                </c:pt>
                <c:pt idx="403">
                  <c:v>357.9632685425201</c:v>
                </c:pt>
                <c:pt idx="404">
                  <c:v>359.5919424280055</c:v>
                </c:pt>
                <c:pt idx="405">
                  <c:v>361.15777196174952</c:v>
                </c:pt>
                <c:pt idx="406">
                  <c:v>361.15777196174952</c:v>
                </c:pt>
                <c:pt idx="407">
                  <c:v>361.15777196174952</c:v>
                </c:pt>
                <c:pt idx="408">
                  <c:v>361.15777196174952</c:v>
                </c:pt>
                <c:pt idx="409">
                  <c:v>361.15777196174952</c:v>
                </c:pt>
                <c:pt idx="410">
                  <c:v>361.15777196174952</c:v>
                </c:pt>
                <c:pt idx="411">
                  <c:v>361.15777196174952</c:v>
                </c:pt>
                <c:pt idx="412">
                  <c:v>361.15777196174952</c:v>
                </c:pt>
                <c:pt idx="413">
                  <c:v>361.15777196174952</c:v>
                </c:pt>
                <c:pt idx="414">
                  <c:v>361.15777196174952</c:v>
                </c:pt>
                <c:pt idx="415">
                  <c:v>361.15777196174952</c:v>
                </c:pt>
                <c:pt idx="416">
                  <c:v>362.82548521469857</c:v>
                </c:pt>
                <c:pt idx="417">
                  <c:v>364.39619062731998</c:v>
                </c:pt>
                <c:pt idx="418">
                  <c:v>364.97361976073489</c:v>
                </c:pt>
                <c:pt idx="419">
                  <c:v>365.65716341614291</c:v>
                </c:pt>
                <c:pt idx="420">
                  <c:v>365.65716341614291</c:v>
                </c:pt>
                <c:pt idx="421">
                  <c:v>365.65716341614291</c:v>
                </c:pt>
                <c:pt idx="422">
                  <c:v>365.65716341614291</c:v>
                </c:pt>
                <c:pt idx="423">
                  <c:v>365.65716341614291</c:v>
                </c:pt>
                <c:pt idx="424">
                  <c:v>368.78699265726311</c:v>
                </c:pt>
                <c:pt idx="425">
                  <c:v>371.61086499872027</c:v>
                </c:pt>
                <c:pt idx="426">
                  <c:v>371.61086499872027</c:v>
                </c:pt>
                <c:pt idx="427">
                  <c:v>371.61086499872027</c:v>
                </c:pt>
                <c:pt idx="428">
                  <c:v>371.61086499872027</c:v>
                </c:pt>
                <c:pt idx="429">
                  <c:v>369.75309959238899</c:v>
                </c:pt>
                <c:pt idx="430">
                  <c:v>368.35559773696821</c:v>
                </c:pt>
                <c:pt idx="431">
                  <c:v>369.82805294121692</c:v>
                </c:pt>
                <c:pt idx="432">
                  <c:v>371.16251085018092</c:v>
                </c:pt>
                <c:pt idx="433">
                  <c:v>371.16251085018092</c:v>
                </c:pt>
                <c:pt idx="434">
                  <c:v>371.16251085018092</c:v>
                </c:pt>
                <c:pt idx="435">
                  <c:v>371.16251085018092</c:v>
                </c:pt>
                <c:pt idx="436">
                  <c:v>372.50412292177919</c:v>
                </c:pt>
                <c:pt idx="437">
                  <c:v>373.84962732583512</c:v>
                </c:pt>
                <c:pt idx="438">
                  <c:v>373.84962732583512</c:v>
                </c:pt>
                <c:pt idx="439">
                  <c:v>375.46780555006598</c:v>
                </c:pt>
                <c:pt idx="440">
                  <c:v>376.22027139257528</c:v>
                </c:pt>
                <c:pt idx="441">
                  <c:v>376.22027139257528</c:v>
                </c:pt>
                <c:pt idx="442">
                  <c:v>376.22027139257528</c:v>
                </c:pt>
                <c:pt idx="443">
                  <c:v>376.22027139257528</c:v>
                </c:pt>
                <c:pt idx="444">
                  <c:v>376.22027139257528</c:v>
                </c:pt>
                <c:pt idx="445">
                  <c:v>376.22027139257528</c:v>
                </c:pt>
                <c:pt idx="446">
                  <c:v>376.22027139257528</c:v>
                </c:pt>
                <c:pt idx="447">
                  <c:v>376.22027139257528</c:v>
                </c:pt>
                <c:pt idx="448">
                  <c:v>378.11869195815689</c:v>
                </c:pt>
                <c:pt idx="449">
                  <c:v>378.11869195815689</c:v>
                </c:pt>
                <c:pt idx="450">
                  <c:v>378.11869195815689</c:v>
                </c:pt>
                <c:pt idx="451">
                  <c:v>378.11869195815689</c:v>
                </c:pt>
                <c:pt idx="452">
                  <c:v>378.11869195815689</c:v>
                </c:pt>
                <c:pt idx="453">
                  <c:v>378.11869195815689</c:v>
                </c:pt>
                <c:pt idx="454">
                  <c:v>379.5817965913696</c:v>
                </c:pt>
                <c:pt idx="455">
                  <c:v>381.6648719309776</c:v>
                </c:pt>
                <c:pt idx="456">
                  <c:v>381.6648719309776</c:v>
                </c:pt>
                <c:pt idx="457">
                  <c:v>383.04567564708248</c:v>
                </c:pt>
                <c:pt idx="458">
                  <c:v>384.42057415591768</c:v>
                </c:pt>
                <c:pt idx="459">
                  <c:v>386.55508242987702</c:v>
                </c:pt>
                <c:pt idx="460">
                  <c:v>387.3650273709967</c:v>
                </c:pt>
                <c:pt idx="461">
                  <c:v>387.3650273709967</c:v>
                </c:pt>
                <c:pt idx="462">
                  <c:v>387.3650273709967</c:v>
                </c:pt>
                <c:pt idx="463">
                  <c:v>385.55472517491143</c:v>
                </c:pt>
                <c:pt idx="464">
                  <c:v>384.18358443993202</c:v>
                </c:pt>
                <c:pt idx="465">
                  <c:v>385.40967866355152</c:v>
                </c:pt>
                <c:pt idx="466">
                  <c:v>386.61300925182479</c:v>
                </c:pt>
                <c:pt idx="467">
                  <c:v>386.61300925182479</c:v>
                </c:pt>
                <c:pt idx="468">
                  <c:v>386.61300925182479</c:v>
                </c:pt>
                <c:pt idx="469">
                  <c:v>386.61300925182479</c:v>
                </c:pt>
                <c:pt idx="470">
                  <c:v>387.92121871160629</c:v>
                </c:pt>
                <c:pt idx="471">
                  <c:v>389.2121493115153</c:v>
                </c:pt>
                <c:pt idx="472">
                  <c:v>389.2121493115153</c:v>
                </c:pt>
                <c:pt idx="473">
                  <c:v>389.2121493115153</c:v>
                </c:pt>
                <c:pt idx="474">
                  <c:v>389.2121493115153</c:v>
                </c:pt>
                <c:pt idx="475">
                  <c:v>389.2121493115153</c:v>
                </c:pt>
                <c:pt idx="476">
                  <c:v>389.2121493115153</c:v>
                </c:pt>
                <c:pt idx="477">
                  <c:v>389.2121493115153</c:v>
                </c:pt>
                <c:pt idx="478">
                  <c:v>389.2121493115153</c:v>
                </c:pt>
                <c:pt idx="479">
                  <c:v>389.2121493115153</c:v>
                </c:pt>
                <c:pt idx="480">
                  <c:v>389.2121493115153</c:v>
                </c:pt>
                <c:pt idx="481">
                  <c:v>389.2121493115153</c:v>
                </c:pt>
                <c:pt idx="482">
                  <c:v>389.2121493115153</c:v>
                </c:pt>
                <c:pt idx="483">
                  <c:v>389.2121493115153</c:v>
                </c:pt>
                <c:pt idx="484">
                  <c:v>390.84610092472872</c:v>
                </c:pt>
                <c:pt idx="485">
                  <c:v>391.89993410586351</c:v>
                </c:pt>
                <c:pt idx="486">
                  <c:v>394.2166020348912</c:v>
                </c:pt>
                <c:pt idx="487">
                  <c:v>396.67984103835983</c:v>
                </c:pt>
                <c:pt idx="488">
                  <c:v>394.90996268520308</c:v>
                </c:pt>
                <c:pt idx="489">
                  <c:v>393.55182898438039</c:v>
                </c:pt>
                <c:pt idx="490">
                  <c:v>393.55182898438039</c:v>
                </c:pt>
                <c:pt idx="491">
                  <c:v>395.08384550497328</c:v>
                </c:pt>
                <c:pt idx="492">
                  <c:v>395.08384550497328</c:v>
                </c:pt>
                <c:pt idx="493">
                  <c:v>395.08384550497328</c:v>
                </c:pt>
                <c:pt idx="494">
                  <c:v>395.08384550497328</c:v>
                </c:pt>
                <c:pt idx="495">
                  <c:v>395.08384550497328</c:v>
                </c:pt>
                <c:pt idx="496">
                  <c:v>393.34346512436929</c:v>
                </c:pt>
                <c:pt idx="497">
                  <c:v>392.00362196010678</c:v>
                </c:pt>
                <c:pt idx="498">
                  <c:v>390.292008197364</c:v>
                </c:pt>
                <c:pt idx="499">
                  <c:v>388.97130564973372</c:v>
                </c:pt>
                <c:pt idx="500">
                  <c:v>387.6693364715735</c:v>
                </c:pt>
                <c:pt idx="501">
                  <c:v>387.6693364715735</c:v>
                </c:pt>
                <c:pt idx="502">
                  <c:v>385.98578195084292</c:v>
                </c:pt>
                <c:pt idx="503">
                  <c:v>384.70215036674119</c:v>
                </c:pt>
                <c:pt idx="504">
                  <c:v>386.17516345072119</c:v>
                </c:pt>
                <c:pt idx="505">
                  <c:v>386.17516345072119</c:v>
                </c:pt>
                <c:pt idx="506">
                  <c:v>386.17516345072119</c:v>
                </c:pt>
                <c:pt idx="507">
                  <c:v>386.17516345072119</c:v>
                </c:pt>
                <c:pt idx="508">
                  <c:v>386.17516345072119</c:v>
                </c:pt>
                <c:pt idx="509">
                  <c:v>386.10152685594011</c:v>
                </c:pt>
                <c:pt idx="510">
                  <c:v>386.17722854792862</c:v>
                </c:pt>
                <c:pt idx="511">
                  <c:v>386.17722854792862</c:v>
                </c:pt>
                <c:pt idx="512">
                  <c:v>386.17722854792862</c:v>
                </c:pt>
                <c:pt idx="513">
                  <c:v>387.45693665491672</c:v>
                </c:pt>
                <c:pt idx="514">
                  <c:v>385.81606086693591</c:v>
                </c:pt>
                <c:pt idx="515">
                  <c:v>384.55849215550609</c:v>
                </c:pt>
                <c:pt idx="516">
                  <c:v>384.55849215550609</c:v>
                </c:pt>
                <c:pt idx="517">
                  <c:v>382.94366201495359</c:v>
                </c:pt>
                <c:pt idx="518">
                  <c:v>381.70332027217353</c:v>
                </c:pt>
                <c:pt idx="519">
                  <c:v>381.70332027217353</c:v>
                </c:pt>
                <c:pt idx="520">
                  <c:v>381.70332027217353</c:v>
                </c:pt>
                <c:pt idx="521">
                  <c:v>381.70332027217353</c:v>
                </c:pt>
                <c:pt idx="522">
                  <c:v>381.70332027217353</c:v>
                </c:pt>
                <c:pt idx="523">
                  <c:v>381.70332027217353</c:v>
                </c:pt>
                <c:pt idx="524">
                  <c:v>380.11392052753519</c:v>
                </c:pt>
                <c:pt idx="525">
                  <c:v>380.11392052753519</c:v>
                </c:pt>
                <c:pt idx="526">
                  <c:v>380.11392052753519</c:v>
                </c:pt>
                <c:pt idx="527">
                  <c:v>380.11392052753519</c:v>
                </c:pt>
                <c:pt idx="528">
                  <c:v>378.54935515390679</c:v>
                </c:pt>
                <c:pt idx="529">
                  <c:v>377.32588880898783</c:v>
                </c:pt>
                <c:pt idx="530">
                  <c:v>378.61771764624211</c:v>
                </c:pt>
                <c:pt idx="531">
                  <c:v>378.61771764624211</c:v>
                </c:pt>
                <c:pt idx="532">
                  <c:v>378.61771764624211</c:v>
                </c:pt>
                <c:pt idx="533">
                  <c:v>378.61771764624211</c:v>
                </c:pt>
                <c:pt idx="534">
                  <c:v>378.61771764624211</c:v>
                </c:pt>
                <c:pt idx="535">
                  <c:v>378.61771764624211</c:v>
                </c:pt>
                <c:pt idx="536">
                  <c:v>378.61771764624211</c:v>
                </c:pt>
                <c:pt idx="537">
                  <c:v>378.61771764624211</c:v>
                </c:pt>
                <c:pt idx="538">
                  <c:v>378.61771764624211</c:v>
                </c:pt>
                <c:pt idx="539">
                  <c:v>379.73704161553587</c:v>
                </c:pt>
                <c:pt idx="540">
                  <c:v>380.98487402648891</c:v>
                </c:pt>
                <c:pt idx="541">
                  <c:v>382.22299866711398</c:v>
                </c:pt>
                <c:pt idx="542">
                  <c:v>383.47337421513009</c:v>
                </c:pt>
                <c:pt idx="543">
                  <c:v>383.47337421513009</c:v>
                </c:pt>
                <c:pt idx="544">
                  <c:v>383.423897252291</c:v>
                </c:pt>
                <c:pt idx="545">
                  <c:v>383.62001412886929</c:v>
                </c:pt>
                <c:pt idx="546">
                  <c:v>383.62001412886929</c:v>
                </c:pt>
                <c:pt idx="547">
                  <c:v>383.62001412886929</c:v>
                </c:pt>
                <c:pt idx="548">
                  <c:v>383.62001412886929</c:v>
                </c:pt>
                <c:pt idx="549">
                  <c:v>383.62001412886929</c:v>
                </c:pt>
                <c:pt idx="550">
                  <c:v>382.09896448274048</c:v>
                </c:pt>
                <c:pt idx="551">
                  <c:v>380.89816705761649</c:v>
                </c:pt>
                <c:pt idx="552">
                  <c:v>380.89816705761649</c:v>
                </c:pt>
                <c:pt idx="553">
                  <c:v>380.89816705761649</c:v>
                </c:pt>
                <c:pt idx="554">
                  <c:v>380.89816705761649</c:v>
                </c:pt>
                <c:pt idx="555">
                  <c:v>379.39981964501192</c:v>
                </c:pt>
                <c:pt idx="556">
                  <c:v>378.21482218600801</c:v>
                </c:pt>
                <c:pt idx="557">
                  <c:v>378.21482218600801</c:v>
                </c:pt>
                <c:pt idx="558">
                  <c:v>378.21482218600801</c:v>
                </c:pt>
                <c:pt idx="559">
                  <c:v>378.21482218600801</c:v>
                </c:pt>
                <c:pt idx="560">
                  <c:v>378.21482218600801</c:v>
                </c:pt>
                <c:pt idx="561">
                  <c:v>378.21482218600801</c:v>
                </c:pt>
                <c:pt idx="562">
                  <c:v>376.73867251284929</c:v>
                </c:pt>
                <c:pt idx="563">
                  <c:v>375.56916521670809</c:v>
                </c:pt>
                <c:pt idx="564">
                  <c:v>375.56916521670809</c:v>
                </c:pt>
                <c:pt idx="565">
                  <c:v>375.56916521670809</c:v>
                </c:pt>
                <c:pt idx="566">
                  <c:v>375.56916521670809</c:v>
                </c:pt>
                <c:pt idx="567">
                  <c:v>375.56916521670809</c:v>
                </c:pt>
                <c:pt idx="568">
                  <c:v>375.56916521670809</c:v>
                </c:pt>
                <c:pt idx="569">
                  <c:v>375.56916521670809</c:v>
                </c:pt>
                <c:pt idx="570">
                  <c:v>375.56916521670809</c:v>
                </c:pt>
                <c:pt idx="571">
                  <c:v>375.56916521670809</c:v>
                </c:pt>
                <c:pt idx="572">
                  <c:v>375.56916521670809</c:v>
                </c:pt>
                <c:pt idx="573">
                  <c:v>374.11472362697839</c:v>
                </c:pt>
                <c:pt idx="574">
                  <c:v>372.96040473728061</c:v>
                </c:pt>
                <c:pt idx="575">
                  <c:v>372.96040473728061</c:v>
                </c:pt>
                <c:pt idx="576">
                  <c:v>372.96040473728061</c:v>
                </c:pt>
                <c:pt idx="577">
                  <c:v>372.96040473728061</c:v>
                </c:pt>
                <c:pt idx="578">
                  <c:v>372.96040473728061</c:v>
                </c:pt>
                <c:pt idx="579">
                  <c:v>372.96040473728061</c:v>
                </c:pt>
                <c:pt idx="580">
                  <c:v>372.96040473728061</c:v>
                </c:pt>
                <c:pt idx="581">
                  <c:v>372.96040473728061</c:v>
                </c:pt>
                <c:pt idx="582">
                  <c:v>372.96040473728061</c:v>
                </c:pt>
                <c:pt idx="583">
                  <c:v>372.96040473728061</c:v>
                </c:pt>
                <c:pt idx="584">
                  <c:v>372.96040473728061</c:v>
                </c:pt>
                <c:pt idx="585">
                  <c:v>372.53231333290398</c:v>
                </c:pt>
                <c:pt idx="586">
                  <c:v>372.25600627814259</c:v>
                </c:pt>
                <c:pt idx="587">
                  <c:v>372.25600627814259</c:v>
                </c:pt>
                <c:pt idx="588">
                  <c:v>372.25600627814259</c:v>
                </c:pt>
                <c:pt idx="589">
                  <c:v>372.25600627814259</c:v>
                </c:pt>
                <c:pt idx="590">
                  <c:v>372.80937074928221</c:v>
                </c:pt>
                <c:pt idx="591">
                  <c:v>373.13846961108408</c:v>
                </c:pt>
                <c:pt idx="592">
                  <c:v>373.13846961108408</c:v>
                </c:pt>
                <c:pt idx="593">
                  <c:v>373.13846961108408</c:v>
                </c:pt>
                <c:pt idx="594">
                  <c:v>373.13846961108408</c:v>
                </c:pt>
                <c:pt idx="595">
                  <c:v>373.13846961108408</c:v>
                </c:pt>
                <c:pt idx="596">
                  <c:v>373.13846961108408</c:v>
                </c:pt>
                <c:pt idx="597">
                  <c:v>373.13846961108408</c:v>
                </c:pt>
                <c:pt idx="598">
                  <c:v>373.13846961108408</c:v>
                </c:pt>
                <c:pt idx="599">
                  <c:v>373.36292297676641</c:v>
                </c:pt>
                <c:pt idx="600">
                  <c:v>372.23767723198421</c:v>
                </c:pt>
                <c:pt idx="601">
                  <c:v>372.23767723198421</c:v>
                </c:pt>
                <c:pt idx="602">
                  <c:v>372.23767723198421</c:v>
                </c:pt>
                <c:pt idx="603">
                  <c:v>372.23767723198421</c:v>
                </c:pt>
                <c:pt idx="604">
                  <c:v>372.23767723198421</c:v>
                </c:pt>
                <c:pt idx="605">
                  <c:v>373.44825247753829</c:v>
                </c:pt>
                <c:pt idx="606">
                  <c:v>374.59000382071531</c:v>
                </c:pt>
                <c:pt idx="607">
                  <c:v>374.59000382071531</c:v>
                </c:pt>
                <c:pt idx="608">
                  <c:v>374.59000382071531</c:v>
                </c:pt>
                <c:pt idx="609">
                  <c:v>374.59000382071531</c:v>
                </c:pt>
                <c:pt idx="610">
                  <c:v>374.59000382071531</c:v>
                </c:pt>
                <c:pt idx="611">
                  <c:v>374.59000382071531</c:v>
                </c:pt>
                <c:pt idx="612">
                  <c:v>374.59000382071531</c:v>
                </c:pt>
                <c:pt idx="613">
                  <c:v>374.59000382071531</c:v>
                </c:pt>
                <c:pt idx="614">
                  <c:v>374.59000382071531</c:v>
                </c:pt>
                <c:pt idx="615">
                  <c:v>374.94794471440559</c:v>
                </c:pt>
                <c:pt idx="616">
                  <c:v>375.43890975597509</c:v>
                </c:pt>
                <c:pt idx="617">
                  <c:v>376.55090085570771</c:v>
                </c:pt>
                <c:pt idx="618">
                  <c:v>378.59442613284818</c:v>
                </c:pt>
                <c:pt idx="619">
                  <c:v>378.59442613284818</c:v>
                </c:pt>
                <c:pt idx="620">
                  <c:v>378.59442613284818</c:v>
                </c:pt>
                <c:pt idx="621">
                  <c:v>377.20016145952701</c:v>
                </c:pt>
                <c:pt idx="622">
                  <c:v>376.08702743562691</c:v>
                </c:pt>
                <c:pt idx="623">
                  <c:v>377.23947205251091</c:v>
                </c:pt>
                <c:pt idx="624">
                  <c:v>377.23947205251091</c:v>
                </c:pt>
                <c:pt idx="625">
                  <c:v>377.23947205251091</c:v>
                </c:pt>
                <c:pt idx="626">
                  <c:v>377.23947205251091</c:v>
                </c:pt>
                <c:pt idx="627">
                  <c:v>377.23947205251091</c:v>
                </c:pt>
                <c:pt idx="628">
                  <c:v>377.23947205251091</c:v>
                </c:pt>
                <c:pt idx="629">
                  <c:v>377.23947205251091</c:v>
                </c:pt>
                <c:pt idx="630">
                  <c:v>377.23947205251091</c:v>
                </c:pt>
                <c:pt idx="631">
                  <c:v>377.23947205251091</c:v>
                </c:pt>
                <c:pt idx="632">
                  <c:v>378.33634333581921</c:v>
                </c:pt>
                <c:pt idx="633">
                  <c:v>379.37795135163498</c:v>
                </c:pt>
                <c:pt idx="634">
                  <c:v>379.37795135163498</c:v>
                </c:pt>
                <c:pt idx="635">
                  <c:v>379.37795135163498</c:v>
                </c:pt>
                <c:pt idx="636">
                  <c:v>379.37795135163498</c:v>
                </c:pt>
                <c:pt idx="637">
                  <c:v>379.37795135163498</c:v>
                </c:pt>
                <c:pt idx="638">
                  <c:v>379.37795135163498</c:v>
                </c:pt>
                <c:pt idx="639">
                  <c:v>378.79011327721651</c:v>
                </c:pt>
                <c:pt idx="640">
                  <c:v>378.8532889803987</c:v>
                </c:pt>
                <c:pt idx="641">
                  <c:v>378.8532889803987</c:v>
                </c:pt>
                <c:pt idx="642">
                  <c:v>379.88439431052461</c:v>
                </c:pt>
                <c:pt idx="643">
                  <c:v>379.88439431052461</c:v>
                </c:pt>
                <c:pt idx="644">
                  <c:v>379.88439431052461</c:v>
                </c:pt>
                <c:pt idx="645">
                  <c:v>379.88439431052461</c:v>
                </c:pt>
                <c:pt idx="646">
                  <c:v>379.88439431052461</c:v>
                </c:pt>
                <c:pt idx="647">
                  <c:v>381.61901010799858</c:v>
                </c:pt>
                <c:pt idx="648">
                  <c:v>381.61901010799858</c:v>
                </c:pt>
                <c:pt idx="649">
                  <c:v>381.61901010799858</c:v>
                </c:pt>
                <c:pt idx="650">
                  <c:v>380.26169227023922</c:v>
                </c:pt>
                <c:pt idx="651">
                  <c:v>379.16474475242381</c:v>
                </c:pt>
                <c:pt idx="652">
                  <c:v>379.16474475242381</c:v>
                </c:pt>
                <c:pt idx="653">
                  <c:v>379.16474475242381</c:v>
                </c:pt>
                <c:pt idx="654">
                  <c:v>380.56962976355271</c:v>
                </c:pt>
                <c:pt idx="655">
                  <c:v>382.38445509896258</c:v>
                </c:pt>
                <c:pt idx="656">
                  <c:v>381.04503704980817</c:v>
                </c:pt>
                <c:pt idx="657">
                  <c:v>380.2938195412022</c:v>
                </c:pt>
                <c:pt idx="658">
                  <c:v>379.21654174080959</c:v>
                </c:pt>
                <c:pt idx="659">
                  <c:v>379.21654174080959</c:v>
                </c:pt>
                <c:pt idx="660">
                  <c:v>379.21654174080959</c:v>
                </c:pt>
                <c:pt idx="661">
                  <c:v>379.21654174080959</c:v>
                </c:pt>
                <c:pt idx="662">
                  <c:v>379.21654174080959</c:v>
                </c:pt>
                <c:pt idx="663">
                  <c:v>379.21654174080959</c:v>
                </c:pt>
                <c:pt idx="664">
                  <c:v>379.21654174080959</c:v>
                </c:pt>
                <c:pt idx="665">
                  <c:v>379.21654174080959</c:v>
                </c:pt>
                <c:pt idx="666">
                  <c:v>379.21654174080959</c:v>
                </c:pt>
                <c:pt idx="667">
                  <c:v>379.21654174080959</c:v>
                </c:pt>
                <c:pt idx="668">
                  <c:v>379.21654174080959</c:v>
                </c:pt>
                <c:pt idx="669">
                  <c:v>379.21654174080959</c:v>
                </c:pt>
                <c:pt idx="670">
                  <c:v>379.21654174080959</c:v>
                </c:pt>
                <c:pt idx="671">
                  <c:v>379.21654174080959</c:v>
                </c:pt>
                <c:pt idx="672">
                  <c:v>379.21654174080959</c:v>
                </c:pt>
                <c:pt idx="673">
                  <c:v>377.89498259897732</c:v>
                </c:pt>
                <c:pt idx="674">
                  <c:v>376.8303786550598</c:v>
                </c:pt>
                <c:pt idx="675">
                  <c:v>376.8303786550598</c:v>
                </c:pt>
                <c:pt idx="676">
                  <c:v>376.41230504249518</c:v>
                </c:pt>
                <c:pt idx="677">
                  <c:v>376.37627366858823</c:v>
                </c:pt>
                <c:pt idx="678">
                  <c:v>377.48353178200108</c:v>
                </c:pt>
                <c:pt idx="679">
                  <c:v>379.4706750570345</c:v>
                </c:pt>
                <c:pt idx="680">
                  <c:v>379.4706750570345</c:v>
                </c:pt>
                <c:pt idx="681">
                  <c:v>381.393493964757</c:v>
                </c:pt>
                <c:pt idx="682">
                  <c:v>381.393493964757</c:v>
                </c:pt>
                <c:pt idx="683">
                  <c:v>381.393493964757</c:v>
                </c:pt>
                <c:pt idx="684">
                  <c:v>381.393493964757</c:v>
                </c:pt>
                <c:pt idx="685">
                  <c:v>381.393493964757</c:v>
                </c:pt>
                <c:pt idx="686">
                  <c:v>380.09746383547838</c:v>
                </c:pt>
                <c:pt idx="687">
                  <c:v>379.04656872532888</c:v>
                </c:pt>
                <c:pt idx="688">
                  <c:v>380.46282252360021</c:v>
                </c:pt>
                <c:pt idx="689">
                  <c:v>382.44721403106507</c:v>
                </c:pt>
                <c:pt idx="690">
                  <c:v>384.22351138091341</c:v>
                </c:pt>
                <c:pt idx="691">
                  <c:v>385.90185116252729</c:v>
                </c:pt>
                <c:pt idx="692">
                  <c:v>385.90185116252729</c:v>
                </c:pt>
                <c:pt idx="693">
                  <c:v>385.55413193017358</c:v>
                </c:pt>
                <c:pt idx="694">
                  <c:v>385.47451609739011</c:v>
                </c:pt>
                <c:pt idx="695">
                  <c:v>385.47451609739011</c:v>
                </c:pt>
                <c:pt idx="696">
                  <c:v>385.47451609739011</c:v>
                </c:pt>
                <c:pt idx="697">
                  <c:v>385.47451609739011</c:v>
                </c:pt>
                <c:pt idx="698">
                  <c:v>385.81379513184191</c:v>
                </c:pt>
                <c:pt idx="699">
                  <c:v>386.25778031027392</c:v>
                </c:pt>
                <c:pt idx="700">
                  <c:v>386.25778031027392</c:v>
                </c:pt>
                <c:pt idx="701">
                  <c:v>386.25778031027392</c:v>
                </c:pt>
                <c:pt idx="702">
                  <c:v>386.25778031027392</c:v>
                </c:pt>
                <c:pt idx="703">
                  <c:v>386.25778031027392</c:v>
                </c:pt>
                <c:pt idx="704">
                  <c:v>386.25778031027392</c:v>
                </c:pt>
                <c:pt idx="705">
                  <c:v>387.79089567274582</c:v>
                </c:pt>
                <c:pt idx="706">
                  <c:v>387.79089567274582</c:v>
                </c:pt>
                <c:pt idx="707">
                  <c:v>387.79089567274582</c:v>
                </c:pt>
                <c:pt idx="708">
                  <c:v>387.79089567274582</c:v>
                </c:pt>
                <c:pt idx="709">
                  <c:v>387.79089567274582</c:v>
                </c:pt>
                <c:pt idx="710">
                  <c:v>387.79089567274582</c:v>
                </c:pt>
                <c:pt idx="711">
                  <c:v>387.79089567274582</c:v>
                </c:pt>
                <c:pt idx="712">
                  <c:v>387.79089567274582</c:v>
                </c:pt>
                <c:pt idx="713">
                  <c:v>389.87543533405358</c:v>
                </c:pt>
                <c:pt idx="714">
                  <c:v>391.21363143016248</c:v>
                </c:pt>
                <c:pt idx="715">
                  <c:v>391.21363143016248</c:v>
                </c:pt>
                <c:pt idx="716">
                  <c:v>391.21363143016248</c:v>
                </c:pt>
                <c:pt idx="717">
                  <c:v>391.21363143016248</c:v>
                </c:pt>
                <c:pt idx="718">
                  <c:v>391.21363143016248</c:v>
                </c:pt>
                <c:pt idx="719">
                  <c:v>391.21363143016248</c:v>
                </c:pt>
                <c:pt idx="720">
                  <c:v>391.21363143016248</c:v>
                </c:pt>
                <c:pt idx="721">
                  <c:v>391.21363143016248</c:v>
                </c:pt>
                <c:pt idx="722">
                  <c:v>391.21363143016248</c:v>
                </c:pt>
                <c:pt idx="723">
                  <c:v>392.183453138885</c:v>
                </c:pt>
                <c:pt idx="724">
                  <c:v>392.95414428583251</c:v>
                </c:pt>
                <c:pt idx="725">
                  <c:v>392.95414428583251</c:v>
                </c:pt>
                <c:pt idx="726">
                  <c:v>392.95414428583251</c:v>
                </c:pt>
                <c:pt idx="727">
                  <c:v>392.95414428583251</c:v>
                </c:pt>
                <c:pt idx="728">
                  <c:v>392.95414428583251</c:v>
                </c:pt>
                <c:pt idx="729">
                  <c:v>392.95414428583251</c:v>
                </c:pt>
                <c:pt idx="730">
                  <c:v>392.95414428583251</c:v>
                </c:pt>
                <c:pt idx="731">
                  <c:v>392.95414428583251</c:v>
                </c:pt>
                <c:pt idx="732">
                  <c:v>392.95414428583251</c:v>
                </c:pt>
                <c:pt idx="733">
                  <c:v>391.6821430669292</c:v>
                </c:pt>
                <c:pt idx="734">
                  <c:v>390.64386558457647</c:v>
                </c:pt>
                <c:pt idx="735">
                  <c:v>390.64386558457647</c:v>
                </c:pt>
                <c:pt idx="736">
                  <c:v>390.64386558457647</c:v>
                </c:pt>
                <c:pt idx="737">
                  <c:v>390.64386558457647</c:v>
                </c:pt>
                <c:pt idx="738">
                  <c:v>390.64386558457647</c:v>
                </c:pt>
                <c:pt idx="739">
                  <c:v>390.64386558457647</c:v>
                </c:pt>
                <c:pt idx="740">
                  <c:v>392.47387442703757</c:v>
                </c:pt>
                <c:pt idx="741">
                  <c:v>392.5812361568793</c:v>
                </c:pt>
                <c:pt idx="742">
                  <c:v>392.5812361568793</c:v>
                </c:pt>
                <c:pt idx="743">
                  <c:v>393.90049078859829</c:v>
                </c:pt>
                <c:pt idx="744">
                  <c:v>395.54461578128593</c:v>
                </c:pt>
                <c:pt idx="745">
                  <c:v>395.54461578128593</c:v>
                </c:pt>
                <c:pt idx="746">
                  <c:v>395.31711786581479</c:v>
                </c:pt>
                <c:pt idx="747">
                  <c:v>396.72755677236512</c:v>
                </c:pt>
                <c:pt idx="748">
                  <c:v>396.72755677236512</c:v>
                </c:pt>
                <c:pt idx="749">
                  <c:v>396.72755677236512</c:v>
                </c:pt>
                <c:pt idx="750">
                  <c:v>396.72755677236512</c:v>
                </c:pt>
                <c:pt idx="751">
                  <c:v>396.72755677236512</c:v>
                </c:pt>
                <c:pt idx="752">
                  <c:v>396.72755677236512</c:v>
                </c:pt>
                <c:pt idx="753">
                  <c:v>396.72755677236512</c:v>
                </c:pt>
                <c:pt idx="754">
                  <c:v>396.72755677236512</c:v>
                </c:pt>
                <c:pt idx="755">
                  <c:v>396.72755677236512</c:v>
                </c:pt>
                <c:pt idx="756">
                  <c:v>396.72755677236512</c:v>
                </c:pt>
                <c:pt idx="757">
                  <c:v>396.72755677236512</c:v>
                </c:pt>
                <c:pt idx="758">
                  <c:v>396.72755677236512</c:v>
                </c:pt>
                <c:pt idx="759">
                  <c:v>398.16128878537859</c:v>
                </c:pt>
                <c:pt idx="760">
                  <c:v>399.7391309015336</c:v>
                </c:pt>
                <c:pt idx="761">
                  <c:v>399.7391309015336</c:v>
                </c:pt>
                <c:pt idx="762">
                  <c:v>399.7391309015336</c:v>
                </c:pt>
                <c:pt idx="763">
                  <c:v>399.7391309015336</c:v>
                </c:pt>
                <c:pt idx="764">
                  <c:v>399.7391309015336</c:v>
                </c:pt>
                <c:pt idx="765">
                  <c:v>399.7391309015336</c:v>
                </c:pt>
                <c:pt idx="766">
                  <c:v>398.48674950144289</c:v>
                </c:pt>
                <c:pt idx="767">
                  <c:v>397.45652551719218</c:v>
                </c:pt>
                <c:pt idx="768">
                  <c:v>397.45652551719218</c:v>
                </c:pt>
                <c:pt idx="769">
                  <c:v>397.45652551719218</c:v>
                </c:pt>
                <c:pt idx="770">
                  <c:v>397.45652551719218</c:v>
                </c:pt>
                <c:pt idx="771">
                  <c:v>397.45652551719218</c:v>
                </c:pt>
                <c:pt idx="772">
                  <c:v>397.45652551719218</c:v>
                </c:pt>
                <c:pt idx="773">
                  <c:v>397.45652551719218</c:v>
                </c:pt>
                <c:pt idx="774">
                  <c:v>397.45652551719218</c:v>
                </c:pt>
                <c:pt idx="775">
                  <c:v>397.45652551719218</c:v>
                </c:pt>
                <c:pt idx="776">
                  <c:v>397.45652551719218</c:v>
                </c:pt>
                <c:pt idx="777">
                  <c:v>397.45652551719218</c:v>
                </c:pt>
                <c:pt idx="778">
                  <c:v>397.45652551719218</c:v>
                </c:pt>
                <c:pt idx="779">
                  <c:v>397.45652551719218</c:v>
                </c:pt>
                <c:pt idx="780">
                  <c:v>397.45652551719218</c:v>
                </c:pt>
                <c:pt idx="781">
                  <c:v>397.45652551719218</c:v>
                </c:pt>
                <c:pt idx="782">
                  <c:v>397.45652551719218</c:v>
                </c:pt>
                <c:pt idx="783">
                  <c:v>397.45652551719218</c:v>
                </c:pt>
                <c:pt idx="784">
                  <c:v>397.45652551719218</c:v>
                </c:pt>
                <c:pt idx="785">
                  <c:v>397.45652551719218</c:v>
                </c:pt>
                <c:pt idx="786">
                  <c:v>397.45652551719218</c:v>
                </c:pt>
                <c:pt idx="787">
                  <c:v>397.45652551719218</c:v>
                </c:pt>
                <c:pt idx="788">
                  <c:v>398.1480591991272</c:v>
                </c:pt>
                <c:pt idx="789">
                  <c:v>399.05659087938932</c:v>
                </c:pt>
                <c:pt idx="790">
                  <c:v>399.05659087938932</c:v>
                </c:pt>
                <c:pt idx="791">
                  <c:v>399.05659087938932</c:v>
                </c:pt>
                <c:pt idx="792">
                  <c:v>399.05659087938932</c:v>
                </c:pt>
                <c:pt idx="793">
                  <c:v>399.05659087938932</c:v>
                </c:pt>
                <c:pt idx="794">
                  <c:v>399.05659087938932</c:v>
                </c:pt>
                <c:pt idx="795">
                  <c:v>399.05659087938932</c:v>
                </c:pt>
                <c:pt idx="796">
                  <c:v>399.05659087938932</c:v>
                </c:pt>
                <c:pt idx="797">
                  <c:v>398.85049534972609</c:v>
                </c:pt>
                <c:pt idx="798">
                  <c:v>398.52432415459492</c:v>
                </c:pt>
                <c:pt idx="799">
                  <c:v>398.52432415459492</c:v>
                </c:pt>
                <c:pt idx="800">
                  <c:v>398.52432415459492</c:v>
                </c:pt>
                <c:pt idx="801">
                  <c:v>398.52432415459492</c:v>
                </c:pt>
                <c:pt idx="802">
                  <c:v>398.52432415459492</c:v>
                </c:pt>
                <c:pt idx="803">
                  <c:v>397.29855503361063</c:v>
                </c:pt>
                <c:pt idx="804">
                  <c:v>396.28715304644419</c:v>
                </c:pt>
                <c:pt idx="805">
                  <c:v>396.28715304644419</c:v>
                </c:pt>
                <c:pt idx="806">
                  <c:v>396.28715304644419</c:v>
                </c:pt>
                <c:pt idx="807">
                  <c:v>396.28715304644419</c:v>
                </c:pt>
                <c:pt idx="808">
                  <c:v>396.28715304644419</c:v>
                </c:pt>
                <c:pt idx="809">
                  <c:v>395.07572040640707</c:v>
                </c:pt>
                <c:pt idx="810">
                  <c:v>394.07502108577171</c:v>
                </c:pt>
                <c:pt idx="811">
                  <c:v>393.08485544219559</c:v>
                </c:pt>
                <c:pt idx="812">
                  <c:v>392.99421973377838</c:v>
                </c:pt>
                <c:pt idx="813">
                  <c:v>392.78425657983581</c:v>
                </c:pt>
                <c:pt idx="814">
                  <c:v>392.71955063684811</c:v>
                </c:pt>
                <c:pt idx="815">
                  <c:v>391.53033915908873</c:v>
                </c:pt>
                <c:pt idx="816">
                  <c:v>390.56149996227788</c:v>
                </c:pt>
                <c:pt idx="817">
                  <c:v>390.56149996227788</c:v>
                </c:pt>
                <c:pt idx="818">
                  <c:v>390.38956177664119</c:v>
                </c:pt>
                <c:pt idx="819">
                  <c:v>390.54229964673061</c:v>
                </c:pt>
                <c:pt idx="820">
                  <c:v>390.54229964673061</c:v>
                </c:pt>
                <c:pt idx="821">
                  <c:v>390.54229964673061</c:v>
                </c:pt>
                <c:pt idx="822">
                  <c:v>390.54229964673061</c:v>
                </c:pt>
                <c:pt idx="823">
                  <c:v>390.54229964673061</c:v>
                </c:pt>
                <c:pt idx="824">
                  <c:v>390.54229964673061</c:v>
                </c:pt>
                <c:pt idx="825">
                  <c:v>390.54229964673061</c:v>
                </c:pt>
                <c:pt idx="826">
                  <c:v>390.54229964673061</c:v>
                </c:pt>
                <c:pt idx="827">
                  <c:v>391.84378758063212</c:v>
                </c:pt>
                <c:pt idx="828">
                  <c:v>392.98007998865972</c:v>
                </c:pt>
                <c:pt idx="829">
                  <c:v>392.98007998865972</c:v>
                </c:pt>
                <c:pt idx="830">
                  <c:v>392.98007998865972</c:v>
                </c:pt>
                <c:pt idx="831">
                  <c:v>392.98007998865972</c:v>
                </c:pt>
                <c:pt idx="832">
                  <c:v>392.98007998865972</c:v>
                </c:pt>
                <c:pt idx="833">
                  <c:v>392.98007998865972</c:v>
                </c:pt>
                <c:pt idx="834">
                  <c:v>392.98007998865972</c:v>
                </c:pt>
                <c:pt idx="835">
                  <c:v>392.58971358538872</c:v>
                </c:pt>
                <c:pt idx="836">
                  <c:v>392.27397264665302</c:v>
                </c:pt>
                <c:pt idx="837">
                  <c:v>392.27397264665302</c:v>
                </c:pt>
                <c:pt idx="838">
                  <c:v>392.27397264665302</c:v>
                </c:pt>
                <c:pt idx="839">
                  <c:v>391.11417853637272</c:v>
                </c:pt>
                <c:pt idx="840">
                  <c:v>390.16498861186989</c:v>
                </c:pt>
                <c:pt idx="841">
                  <c:v>390.16498861186989</c:v>
                </c:pt>
                <c:pt idx="842">
                  <c:v>390.16498861186989</c:v>
                </c:pt>
                <c:pt idx="843">
                  <c:v>391.77087384277331</c:v>
                </c:pt>
                <c:pt idx="844">
                  <c:v>393.06630305267419</c:v>
                </c:pt>
                <c:pt idx="845">
                  <c:v>393.06630305267419</c:v>
                </c:pt>
                <c:pt idx="846">
                  <c:v>393.06630305267419</c:v>
                </c:pt>
                <c:pt idx="847">
                  <c:v>393.06630305267419</c:v>
                </c:pt>
                <c:pt idx="848">
                  <c:v>393.06630305267419</c:v>
                </c:pt>
                <c:pt idx="849">
                  <c:v>391.91697540663938</c:v>
                </c:pt>
                <c:pt idx="850">
                  <c:v>390.97558518346119</c:v>
                </c:pt>
                <c:pt idx="851">
                  <c:v>389.83902784460457</c:v>
                </c:pt>
                <c:pt idx="852">
                  <c:v>388.90705152365831</c:v>
                </c:pt>
                <c:pt idx="853">
                  <c:v>388.90705152365831</c:v>
                </c:pt>
                <c:pt idx="854">
                  <c:v>388.82988431054162</c:v>
                </c:pt>
                <c:pt idx="855">
                  <c:v>388.90457213541498</c:v>
                </c:pt>
                <c:pt idx="856">
                  <c:v>388.90457213541498</c:v>
                </c:pt>
                <c:pt idx="857">
                  <c:v>388.90457213541498</c:v>
                </c:pt>
                <c:pt idx="858">
                  <c:v>388.90457213541498</c:v>
                </c:pt>
                <c:pt idx="859">
                  <c:v>387.78717325386441</c:v>
                </c:pt>
                <c:pt idx="860">
                  <c:v>386.8686684237</c:v>
                </c:pt>
                <c:pt idx="861">
                  <c:v>386.8686684237</c:v>
                </c:pt>
                <c:pt idx="862">
                  <c:v>386.8686684237</c:v>
                </c:pt>
                <c:pt idx="863">
                  <c:v>386.8686684237</c:v>
                </c:pt>
                <c:pt idx="864">
                  <c:v>386.8686684237</c:v>
                </c:pt>
                <c:pt idx="865">
                  <c:v>386.8686684237</c:v>
                </c:pt>
                <c:pt idx="866">
                  <c:v>385.7634815517838</c:v>
                </c:pt>
                <c:pt idx="867">
                  <c:v>384.85402603029098</c:v>
                </c:pt>
                <c:pt idx="868">
                  <c:v>384.85402603029098</c:v>
                </c:pt>
                <c:pt idx="869">
                  <c:v>384.85402603029098</c:v>
                </c:pt>
                <c:pt idx="870">
                  <c:v>384.85402603029098</c:v>
                </c:pt>
                <c:pt idx="871">
                  <c:v>384.85402603029098</c:v>
                </c:pt>
                <c:pt idx="872">
                  <c:v>384.85402603029098</c:v>
                </c:pt>
                <c:pt idx="873">
                  <c:v>384.85402603029098</c:v>
                </c:pt>
                <c:pt idx="874">
                  <c:v>384.85402603029098</c:v>
                </c:pt>
                <c:pt idx="875">
                  <c:v>383.76085205915649</c:v>
                </c:pt>
                <c:pt idx="876">
                  <c:v>382.86031276826662</c:v>
                </c:pt>
                <c:pt idx="877">
                  <c:v>382.86031276826662</c:v>
                </c:pt>
                <c:pt idx="878">
                  <c:v>382.86031276826662</c:v>
                </c:pt>
                <c:pt idx="879">
                  <c:v>382.86031276826662</c:v>
                </c:pt>
                <c:pt idx="880">
                  <c:v>382.86031276826662</c:v>
                </c:pt>
                <c:pt idx="881">
                  <c:v>382.86031276826662</c:v>
                </c:pt>
                <c:pt idx="882">
                  <c:v>382.86031276826662</c:v>
                </c:pt>
                <c:pt idx="883">
                  <c:v>382.86031276826662</c:v>
                </c:pt>
                <c:pt idx="884">
                  <c:v>382.86031276826662</c:v>
                </c:pt>
                <c:pt idx="885">
                  <c:v>381.7789568941173</c:v>
                </c:pt>
                <c:pt idx="886">
                  <c:v>380.8872033524068</c:v>
                </c:pt>
                <c:pt idx="887">
                  <c:v>380.8872033524068</c:v>
                </c:pt>
                <c:pt idx="888">
                  <c:v>380.8872033524068</c:v>
                </c:pt>
                <c:pt idx="889">
                  <c:v>380.8872033524068</c:v>
                </c:pt>
                <c:pt idx="890">
                  <c:v>380.8872033524068</c:v>
                </c:pt>
                <c:pt idx="891">
                  <c:v>380.8872033524068</c:v>
                </c:pt>
                <c:pt idx="892">
                  <c:v>380.8872033524068</c:v>
                </c:pt>
                <c:pt idx="893">
                  <c:v>380.8872033524068</c:v>
                </c:pt>
                <c:pt idx="894">
                  <c:v>380.8872033524068</c:v>
                </c:pt>
                <c:pt idx="895">
                  <c:v>380.8872033524068</c:v>
                </c:pt>
                <c:pt idx="896">
                  <c:v>380.8872033524068</c:v>
                </c:pt>
                <c:pt idx="897">
                  <c:v>380.49178104719232</c:v>
                </c:pt>
                <c:pt idx="898">
                  <c:v>380.19785101409229</c:v>
                </c:pt>
                <c:pt idx="899">
                  <c:v>380.19785101409229</c:v>
                </c:pt>
                <c:pt idx="900">
                  <c:v>382.08160419050398</c:v>
                </c:pt>
                <c:pt idx="901">
                  <c:v>384.07841742284978</c:v>
                </c:pt>
                <c:pt idx="902">
                  <c:v>384.07841742284978</c:v>
                </c:pt>
                <c:pt idx="903">
                  <c:v>384.07841742284978</c:v>
                </c:pt>
                <c:pt idx="904">
                  <c:v>384.07841742284978</c:v>
                </c:pt>
                <c:pt idx="905">
                  <c:v>384.07841742284978</c:v>
                </c:pt>
                <c:pt idx="906">
                  <c:v>384.07841742284978</c:v>
                </c:pt>
                <c:pt idx="907">
                  <c:v>386.17685529442838</c:v>
                </c:pt>
                <c:pt idx="908">
                  <c:v>386.53388974203199</c:v>
                </c:pt>
                <c:pt idx="909">
                  <c:v>386.53388974203199</c:v>
                </c:pt>
                <c:pt idx="910">
                  <c:v>386.53388974203199</c:v>
                </c:pt>
                <c:pt idx="911">
                  <c:v>386.10432300184198</c:v>
                </c:pt>
                <c:pt idx="912">
                  <c:v>385.71684220335942</c:v>
                </c:pt>
                <c:pt idx="913">
                  <c:v>385.71684220335942</c:v>
                </c:pt>
                <c:pt idx="914">
                  <c:v>385.71684220335942</c:v>
                </c:pt>
                <c:pt idx="915">
                  <c:v>387.46639867103721</c:v>
                </c:pt>
                <c:pt idx="916">
                  <c:v>389.43467473674792</c:v>
                </c:pt>
                <c:pt idx="917">
                  <c:v>389.43467473674792</c:v>
                </c:pt>
                <c:pt idx="918">
                  <c:v>389.43467473674792</c:v>
                </c:pt>
                <c:pt idx="919">
                  <c:v>389.43467473674792</c:v>
                </c:pt>
                <c:pt idx="920">
                  <c:v>389.43467473674792</c:v>
                </c:pt>
                <c:pt idx="921">
                  <c:v>389.43467473674792</c:v>
                </c:pt>
                <c:pt idx="922">
                  <c:v>389.43467473674792</c:v>
                </c:pt>
                <c:pt idx="923">
                  <c:v>389.43467473674792</c:v>
                </c:pt>
                <c:pt idx="924">
                  <c:v>389.43467473674792</c:v>
                </c:pt>
                <c:pt idx="925">
                  <c:v>389.43467473674792</c:v>
                </c:pt>
                <c:pt idx="926">
                  <c:v>389.43467473674792</c:v>
                </c:pt>
                <c:pt idx="927">
                  <c:v>389.43467473674792</c:v>
                </c:pt>
                <c:pt idx="928">
                  <c:v>389.43467473674792</c:v>
                </c:pt>
                <c:pt idx="929">
                  <c:v>389.43467473674792</c:v>
                </c:pt>
                <c:pt idx="930">
                  <c:v>388.36725987123089</c:v>
                </c:pt>
                <c:pt idx="931">
                  <c:v>387.48783600666678</c:v>
                </c:pt>
                <c:pt idx="932">
                  <c:v>387.48783600666678</c:v>
                </c:pt>
                <c:pt idx="933">
                  <c:v>387.48783600666678</c:v>
                </c:pt>
                <c:pt idx="934">
                  <c:v>387.48783600666678</c:v>
                </c:pt>
                <c:pt idx="935">
                  <c:v>387.48783600666678</c:v>
                </c:pt>
                <c:pt idx="936">
                  <c:v>387.48783600666678</c:v>
                </c:pt>
                <c:pt idx="937">
                  <c:v>387.48783600666678</c:v>
                </c:pt>
                <c:pt idx="938">
                  <c:v>387.48783600666678</c:v>
                </c:pt>
                <c:pt idx="939">
                  <c:v>386.43154004599899</c:v>
                </c:pt>
                <c:pt idx="940">
                  <c:v>385.56041263298749</c:v>
                </c:pt>
                <c:pt idx="941">
                  <c:v>385.56041263298749</c:v>
                </c:pt>
                <c:pt idx="942">
                  <c:v>385.56041263298749</c:v>
                </c:pt>
                <c:pt idx="943">
                  <c:v>385.56041263298749</c:v>
                </c:pt>
                <c:pt idx="944">
                  <c:v>385.56041263298749</c:v>
                </c:pt>
                <c:pt idx="945">
                  <c:v>385.56041263298749</c:v>
                </c:pt>
                <c:pt idx="946">
                  <c:v>385.56041263298749</c:v>
                </c:pt>
                <c:pt idx="947">
                  <c:v>385.56041263298749</c:v>
                </c:pt>
                <c:pt idx="948">
                  <c:v>385.56041263298749</c:v>
                </c:pt>
                <c:pt idx="949">
                  <c:v>384.51506274445092</c:v>
                </c:pt>
                <c:pt idx="950">
                  <c:v>383.65211493156158</c:v>
                </c:pt>
                <c:pt idx="951">
                  <c:v>383.65211493156158</c:v>
                </c:pt>
                <c:pt idx="952">
                  <c:v>383.65211493156158</c:v>
                </c:pt>
                <c:pt idx="953">
                  <c:v>383.65211493156158</c:v>
                </c:pt>
                <c:pt idx="954">
                  <c:v>383.65211493156158</c:v>
                </c:pt>
                <c:pt idx="955">
                  <c:v>383.65211493156158</c:v>
                </c:pt>
                <c:pt idx="956">
                  <c:v>383.65211493156158</c:v>
                </c:pt>
                <c:pt idx="957">
                  <c:v>383.65211493156158</c:v>
                </c:pt>
                <c:pt idx="958">
                  <c:v>383.65211493156158</c:v>
                </c:pt>
                <c:pt idx="959">
                  <c:v>383.94683963367868</c:v>
                </c:pt>
                <c:pt idx="960">
                  <c:v>384.47695385576952</c:v>
                </c:pt>
                <c:pt idx="961">
                  <c:v>384.47695385576952</c:v>
                </c:pt>
                <c:pt idx="962">
                  <c:v>384.47695385576952</c:v>
                </c:pt>
                <c:pt idx="963">
                  <c:v>385.66567201384072</c:v>
                </c:pt>
                <c:pt idx="964">
                  <c:v>387.23382223692391</c:v>
                </c:pt>
                <c:pt idx="965">
                  <c:v>387.23382223692391</c:v>
                </c:pt>
                <c:pt idx="966">
                  <c:v>386.20223743356058</c:v>
                </c:pt>
                <c:pt idx="967">
                  <c:v>385.34555594847859</c:v>
                </c:pt>
                <c:pt idx="968">
                  <c:v>385.34555594847859</c:v>
                </c:pt>
                <c:pt idx="969">
                  <c:v>385.34555594847859</c:v>
                </c:pt>
                <c:pt idx="970">
                  <c:v>385.34555594847859</c:v>
                </c:pt>
                <c:pt idx="971">
                  <c:v>385.34555594847859</c:v>
                </c:pt>
                <c:pt idx="972">
                  <c:v>384.32444408728139</c:v>
                </c:pt>
                <c:pt idx="973">
                  <c:v>383.47565828408949</c:v>
                </c:pt>
                <c:pt idx="974">
                  <c:v>385.4796492354123</c:v>
                </c:pt>
                <c:pt idx="975">
                  <c:v>387.2136437417206</c:v>
                </c:pt>
                <c:pt idx="976">
                  <c:v>387.2136437417206</c:v>
                </c:pt>
                <c:pt idx="977">
                  <c:v>386.1978552203841</c:v>
                </c:pt>
                <c:pt idx="978">
                  <c:v>385.35277883684182</c:v>
                </c:pt>
                <c:pt idx="979">
                  <c:v>385.35277883684182</c:v>
                </c:pt>
                <c:pt idx="980">
                  <c:v>385.35277883684182</c:v>
                </c:pt>
                <c:pt idx="981">
                  <c:v>384.34714820071872</c:v>
                </c:pt>
                <c:pt idx="982">
                  <c:v>383.50975432975412</c:v>
                </c:pt>
                <c:pt idx="983">
                  <c:v>383.50975432975412</c:v>
                </c:pt>
                <c:pt idx="984">
                  <c:v>383.50975432975412</c:v>
                </c:pt>
                <c:pt idx="985">
                  <c:v>383.95414385217441</c:v>
                </c:pt>
                <c:pt idx="986">
                  <c:v>384.3960778542629</c:v>
                </c:pt>
                <c:pt idx="987">
                  <c:v>384.3960778542629</c:v>
                </c:pt>
                <c:pt idx="988">
                  <c:v>384.3960778542629</c:v>
                </c:pt>
                <c:pt idx="989">
                  <c:v>385.85717761397427</c:v>
                </c:pt>
                <c:pt idx="990">
                  <c:v>386.80922961283977</c:v>
                </c:pt>
                <c:pt idx="991">
                  <c:v>387.55326094262512</c:v>
                </c:pt>
                <c:pt idx="992">
                  <c:v>388.44339468852678</c:v>
                </c:pt>
                <c:pt idx="993">
                  <c:v>388.44339468852678</c:v>
                </c:pt>
                <c:pt idx="994">
                  <c:v>388.44339468852678</c:v>
                </c:pt>
                <c:pt idx="995">
                  <c:v>388.44339468852678</c:v>
                </c:pt>
                <c:pt idx="996">
                  <c:v>388.44339468852678</c:v>
                </c:pt>
                <c:pt idx="997">
                  <c:v>387.44942401597581</c:v>
                </c:pt>
                <c:pt idx="998">
                  <c:v>386.62052500933248</c:v>
                </c:pt>
                <c:pt idx="999">
                  <c:v>385.63625161163549</c:v>
                </c:pt>
                <c:pt idx="1000">
                  <c:v>384.81472059616237</c:v>
                </c:pt>
                <c:pt idx="1001">
                  <c:v>385.20435602855389</c:v>
                </c:pt>
                <c:pt idx="1002">
                  <c:v>385.61784181617048</c:v>
                </c:pt>
                <c:pt idx="1003">
                  <c:v>385.61784181617048</c:v>
                </c:pt>
                <c:pt idx="1004">
                  <c:v>385.61784181617048</c:v>
                </c:pt>
                <c:pt idx="1005">
                  <c:v>385.61784181617048</c:v>
                </c:pt>
                <c:pt idx="1006">
                  <c:v>385.61784181617048</c:v>
                </c:pt>
                <c:pt idx="1007">
                  <c:v>385.61784181617048</c:v>
                </c:pt>
                <c:pt idx="1008">
                  <c:v>385.61784181617048</c:v>
                </c:pt>
                <c:pt idx="1009">
                  <c:v>385.61784181617048</c:v>
                </c:pt>
                <c:pt idx="1010">
                  <c:v>385.61784181617048</c:v>
                </c:pt>
                <c:pt idx="1011">
                  <c:v>385.61784181617048</c:v>
                </c:pt>
                <c:pt idx="1012">
                  <c:v>385.61784181617048</c:v>
                </c:pt>
                <c:pt idx="1013">
                  <c:v>386.6170863568052</c:v>
                </c:pt>
                <c:pt idx="1014">
                  <c:v>388.40540585417062</c:v>
                </c:pt>
                <c:pt idx="1015">
                  <c:v>388.40540585417062</c:v>
                </c:pt>
                <c:pt idx="1016">
                  <c:v>388.40540585417062</c:v>
                </c:pt>
                <c:pt idx="1017">
                  <c:v>388.40540585417062</c:v>
                </c:pt>
                <c:pt idx="1018">
                  <c:v>388.40540585417062</c:v>
                </c:pt>
                <c:pt idx="1019">
                  <c:v>388.6196525409988</c:v>
                </c:pt>
                <c:pt idx="1020">
                  <c:v>388.78786184609731</c:v>
                </c:pt>
                <c:pt idx="1021">
                  <c:v>388.78786184609731</c:v>
                </c:pt>
                <c:pt idx="1022">
                  <c:v>388.78786184609731</c:v>
                </c:pt>
                <c:pt idx="1023">
                  <c:v>388.78786184609731</c:v>
                </c:pt>
                <c:pt idx="1024">
                  <c:v>388.78786184609731</c:v>
                </c:pt>
                <c:pt idx="1025">
                  <c:v>388.78786184609731</c:v>
                </c:pt>
                <c:pt idx="1026">
                  <c:v>388.78786184609731</c:v>
                </c:pt>
                <c:pt idx="1027">
                  <c:v>388.78786184609731</c:v>
                </c:pt>
                <c:pt idx="1028">
                  <c:v>388.78786184609731</c:v>
                </c:pt>
                <c:pt idx="1029">
                  <c:v>387.81946519638421</c:v>
                </c:pt>
                <c:pt idx="1030">
                  <c:v>387.00552213063708</c:v>
                </c:pt>
                <c:pt idx="1031">
                  <c:v>387.00552213063708</c:v>
                </c:pt>
                <c:pt idx="1032">
                  <c:v>387.00552213063708</c:v>
                </c:pt>
                <c:pt idx="1033">
                  <c:v>387.00552213063708</c:v>
                </c:pt>
                <c:pt idx="1034">
                  <c:v>386.04634830615942</c:v>
                </c:pt>
                <c:pt idx="1035">
                  <c:v>385.23948300620162</c:v>
                </c:pt>
                <c:pt idx="1036">
                  <c:v>385.23948300620162</c:v>
                </c:pt>
                <c:pt idx="1037">
                  <c:v>385.23948300620162</c:v>
                </c:pt>
                <c:pt idx="1038">
                  <c:v>385.23948300620162</c:v>
                </c:pt>
                <c:pt idx="1039">
                  <c:v>386.10590831313272</c:v>
                </c:pt>
                <c:pt idx="1040">
                  <c:v>387.16752863208649</c:v>
                </c:pt>
                <c:pt idx="1041">
                  <c:v>386.21784111028097</c:v>
                </c:pt>
                <c:pt idx="1042">
                  <c:v>385.41683346368922</c:v>
                </c:pt>
                <c:pt idx="1043">
                  <c:v>385.41683346368922</c:v>
                </c:pt>
                <c:pt idx="1044">
                  <c:v>385.41683346368922</c:v>
                </c:pt>
                <c:pt idx="1045">
                  <c:v>385.41683346368922</c:v>
                </c:pt>
                <c:pt idx="1046">
                  <c:v>385.41683346368922</c:v>
                </c:pt>
                <c:pt idx="1047">
                  <c:v>384.47606319560953</c:v>
                </c:pt>
                <c:pt idx="1048">
                  <c:v>383.68193115113428</c:v>
                </c:pt>
                <c:pt idx="1049">
                  <c:v>383.68193115113428</c:v>
                </c:pt>
                <c:pt idx="1050">
                  <c:v>383.68193115113428</c:v>
                </c:pt>
                <c:pt idx="1051">
                  <c:v>383.68193115113428</c:v>
                </c:pt>
                <c:pt idx="1052">
                  <c:v>383.68193115113428</c:v>
                </c:pt>
                <c:pt idx="1053">
                  <c:v>383.68193115113428</c:v>
                </c:pt>
                <c:pt idx="1054">
                  <c:v>383.68193115113428</c:v>
                </c:pt>
                <c:pt idx="1055">
                  <c:v>383.68193115113428</c:v>
                </c:pt>
                <c:pt idx="1056">
                  <c:v>383.68193115113428</c:v>
                </c:pt>
                <c:pt idx="1057">
                  <c:v>384.0465453503607</c:v>
                </c:pt>
                <c:pt idx="1058">
                  <c:v>384.48501764062718</c:v>
                </c:pt>
                <c:pt idx="1059">
                  <c:v>383.55567851954771</c:v>
                </c:pt>
                <c:pt idx="1060">
                  <c:v>382.76981849142629</c:v>
                </c:pt>
                <c:pt idx="1061">
                  <c:v>382.76981849142629</c:v>
                </c:pt>
                <c:pt idx="1062">
                  <c:v>382.76981849142629</c:v>
                </c:pt>
                <c:pt idx="1063">
                  <c:v>383.83985495187852</c:v>
                </c:pt>
                <c:pt idx="1064">
                  <c:v>384.96845123425652</c:v>
                </c:pt>
                <c:pt idx="1065">
                  <c:v>384.96845123425652</c:v>
                </c:pt>
                <c:pt idx="1066">
                  <c:v>384.96845123425652</c:v>
                </c:pt>
                <c:pt idx="1067">
                  <c:v>384.96845123425652</c:v>
                </c:pt>
                <c:pt idx="1068">
                  <c:v>384.96845123425652</c:v>
                </c:pt>
                <c:pt idx="1069">
                  <c:v>384.96845123425652</c:v>
                </c:pt>
                <c:pt idx="1070">
                  <c:v>384.96845123425652</c:v>
                </c:pt>
                <c:pt idx="1071">
                  <c:v>384.96845123425652</c:v>
                </c:pt>
                <c:pt idx="1072">
                  <c:v>384.96845123425652</c:v>
                </c:pt>
                <c:pt idx="1073">
                  <c:v>384.96845123425652</c:v>
                </c:pt>
                <c:pt idx="1074">
                  <c:v>384.96845123425652</c:v>
                </c:pt>
                <c:pt idx="1075">
                  <c:v>384.96845123425652</c:v>
                </c:pt>
                <c:pt idx="1076">
                  <c:v>384.96845123425652</c:v>
                </c:pt>
                <c:pt idx="1077">
                  <c:v>384.96845123425652</c:v>
                </c:pt>
                <c:pt idx="1078">
                  <c:v>384.96845123425652</c:v>
                </c:pt>
                <c:pt idx="1079">
                  <c:v>385.91395068715963</c:v>
                </c:pt>
                <c:pt idx="1080">
                  <c:v>387.58457200197353</c:v>
                </c:pt>
                <c:pt idx="1081">
                  <c:v>387.58457200197353</c:v>
                </c:pt>
                <c:pt idx="1082">
                  <c:v>387.58457200197353</c:v>
                </c:pt>
                <c:pt idx="1083">
                  <c:v>387.58457200197353</c:v>
                </c:pt>
                <c:pt idx="1084">
                  <c:v>387.58457200197353</c:v>
                </c:pt>
                <c:pt idx="1085">
                  <c:v>387.69320671063872</c:v>
                </c:pt>
                <c:pt idx="1086">
                  <c:v>387.79849785356407</c:v>
                </c:pt>
                <c:pt idx="1087">
                  <c:v>387.79849785356407</c:v>
                </c:pt>
                <c:pt idx="1088">
                  <c:v>387.79849785356407</c:v>
                </c:pt>
                <c:pt idx="1089">
                  <c:v>387.79849785356407</c:v>
                </c:pt>
                <c:pt idx="1090">
                  <c:v>387.79849785356407</c:v>
                </c:pt>
                <c:pt idx="1091">
                  <c:v>387.79849785356407</c:v>
                </c:pt>
                <c:pt idx="1092">
                  <c:v>387.79849785356407</c:v>
                </c:pt>
                <c:pt idx="1093">
                  <c:v>386.880677111404</c:v>
                </c:pt>
                <c:pt idx="1094">
                  <c:v>386.09910491341032</c:v>
                </c:pt>
                <c:pt idx="1095">
                  <c:v>386.09910491341032</c:v>
                </c:pt>
                <c:pt idx="1096">
                  <c:v>386.09910491341032</c:v>
                </c:pt>
                <c:pt idx="1097">
                  <c:v>386.09910491341032</c:v>
                </c:pt>
                <c:pt idx="1098">
                  <c:v>386.09910491341032</c:v>
                </c:pt>
                <c:pt idx="1099">
                  <c:v>386.09910491341032</c:v>
                </c:pt>
                <c:pt idx="1100">
                  <c:v>386.09910491341032</c:v>
                </c:pt>
                <c:pt idx="1101">
                  <c:v>385.18962799617901</c:v>
                </c:pt>
                <c:pt idx="1102">
                  <c:v>384.4145688998351</c:v>
                </c:pt>
                <c:pt idx="1103">
                  <c:v>384.4145688998351</c:v>
                </c:pt>
                <c:pt idx="1104">
                  <c:v>384.4145688998351</c:v>
                </c:pt>
                <c:pt idx="1105">
                  <c:v>384.4145688998351</c:v>
                </c:pt>
                <c:pt idx="1106">
                  <c:v>384.4145688998351</c:v>
                </c:pt>
                <c:pt idx="1107">
                  <c:v>384.4145688998351</c:v>
                </c:pt>
                <c:pt idx="1108">
                  <c:v>384.4145688998351</c:v>
                </c:pt>
                <c:pt idx="1109">
                  <c:v>384.4145688998351</c:v>
                </c:pt>
                <c:pt idx="1110">
                  <c:v>384.4145688998351</c:v>
                </c:pt>
                <c:pt idx="1111">
                  <c:v>384.4145688998351</c:v>
                </c:pt>
                <c:pt idx="1112">
                  <c:v>384.4145688998351</c:v>
                </c:pt>
                <c:pt idx="1113">
                  <c:v>383.51332254294073</c:v>
                </c:pt>
                <c:pt idx="1114">
                  <c:v>382.74469547229268</c:v>
                </c:pt>
                <c:pt idx="1115">
                  <c:v>382.74469547229268</c:v>
                </c:pt>
                <c:pt idx="1116">
                  <c:v>382.74469547229268</c:v>
                </c:pt>
                <c:pt idx="1117">
                  <c:v>382.74469547229268</c:v>
                </c:pt>
                <c:pt idx="1118">
                  <c:v>382.74469547229268</c:v>
                </c:pt>
                <c:pt idx="1119">
                  <c:v>382.31550607930239</c:v>
                </c:pt>
                <c:pt idx="1120">
                  <c:v>382.09091314985181</c:v>
                </c:pt>
                <c:pt idx="1121">
                  <c:v>382.09091314985181</c:v>
                </c:pt>
                <c:pt idx="1122">
                  <c:v>382.09091314985181</c:v>
                </c:pt>
                <c:pt idx="1123">
                  <c:v>382.09091314985181</c:v>
                </c:pt>
                <c:pt idx="1124">
                  <c:v>382.09091314985181</c:v>
                </c:pt>
                <c:pt idx="1125">
                  <c:v>382.09091314985181</c:v>
                </c:pt>
                <c:pt idx="1126">
                  <c:v>382.09091314985181</c:v>
                </c:pt>
                <c:pt idx="1127">
                  <c:v>382.15326627572642</c:v>
                </c:pt>
                <c:pt idx="1128">
                  <c:v>382.62887101729268</c:v>
                </c:pt>
                <c:pt idx="1129">
                  <c:v>382.62887101729268</c:v>
                </c:pt>
                <c:pt idx="1130">
                  <c:v>382.62887101729268</c:v>
                </c:pt>
                <c:pt idx="1131">
                  <c:v>382.62887101729268</c:v>
                </c:pt>
                <c:pt idx="1132">
                  <c:v>381.74535600724971</c:v>
                </c:pt>
                <c:pt idx="1133">
                  <c:v>380.98830064344781</c:v>
                </c:pt>
                <c:pt idx="1134">
                  <c:v>382.50670708967118</c:v>
                </c:pt>
                <c:pt idx="1135">
                  <c:v>383.05998731951013</c:v>
                </c:pt>
                <c:pt idx="1136">
                  <c:v>383.05998731951013</c:v>
                </c:pt>
                <c:pt idx="1137">
                  <c:v>383.05998731951013</c:v>
                </c:pt>
                <c:pt idx="1138">
                  <c:v>383.59527871786639</c:v>
                </c:pt>
                <c:pt idx="1139">
                  <c:v>383.76316974297731</c:v>
                </c:pt>
                <c:pt idx="1140">
                  <c:v>383.76316974297731</c:v>
                </c:pt>
                <c:pt idx="1141">
                  <c:v>383.91784585754021</c:v>
                </c:pt>
                <c:pt idx="1142">
                  <c:v>384.07930534436463</c:v>
                </c:pt>
                <c:pt idx="1143">
                  <c:v>384.07930534436463</c:v>
                </c:pt>
                <c:pt idx="1144">
                  <c:v>384.52047041027657</c:v>
                </c:pt>
                <c:pt idx="1145">
                  <c:v>384.97607884167468</c:v>
                </c:pt>
                <c:pt idx="1146">
                  <c:v>384.97607884167468</c:v>
                </c:pt>
                <c:pt idx="1147">
                  <c:v>385.08478072656447</c:v>
                </c:pt>
                <c:pt idx="1148">
                  <c:v>385.08478072656447</c:v>
                </c:pt>
                <c:pt idx="1149">
                  <c:v>385.08478072656447</c:v>
                </c:pt>
                <c:pt idx="1150">
                  <c:v>385.08478072656447</c:v>
                </c:pt>
                <c:pt idx="1151">
                  <c:v>385.08478072656447</c:v>
                </c:pt>
                <c:pt idx="1152">
                  <c:v>385.08478072656447</c:v>
                </c:pt>
                <c:pt idx="1153">
                  <c:v>385.08478072656447</c:v>
                </c:pt>
                <c:pt idx="1154">
                  <c:v>385.08478072656447</c:v>
                </c:pt>
                <c:pt idx="1155">
                  <c:v>385.08478072656447</c:v>
                </c:pt>
                <c:pt idx="1156">
                  <c:v>385.08478072656447</c:v>
                </c:pt>
                <c:pt idx="1157">
                  <c:v>385.08478072656447</c:v>
                </c:pt>
                <c:pt idx="1158">
                  <c:v>385.1979843685707</c:v>
                </c:pt>
                <c:pt idx="1159">
                  <c:v>385.30379123931709</c:v>
                </c:pt>
                <c:pt idx="1160">
                  <c:v>385.30379123931709</c:v>
                </c:pt>
                <c:pt idx="1161">
                  <c:v>385.30379123931709</c:v>
                </c:pt>
                <c:pt idx="1162">
                  <c:v>385.30379123931709</c:v>
                </c:pt>
                <c:pt idx="1163">
                  <c:v>385.30379123931709</c:v>
                </c:pt>
                <c:pt idx="1164">
                  <c:v>385.30379123931709</c:v>
                </c:pt>
                <c:pt idx="1165">
                  <c:v>385.30379123931709</c:v>
                </c:pt>
                <c:pt idx="1166">
                  <c:v>386.67863689575802</c:v>
                </c:pt>
                <c:pt idx="1167">
                  <c:v>386.38494639928427</c:v>
                </c:pt>
                <c:pt idx="1168">
                  <c:v>386.38494639928427</c:v>
                </c:pt>
                <c:pt idx="1169">
                  <c:v>386.38494639928427</c:v>
                </c:pt>
                <c:pt idx="1170">
                  <c:v>387.03519550875387</c:v>
                </c:pt>
                <c:pt idx="1171">
                  <c:v>387.17820634666822</c:v>
                </c:pt>
                <c:pt idx="1172">
                  <c:v>387.17820634666822</c:v>
                </c:pt>
                <c:pt idx="1173">
                  <c:v>387.17820634666822</c:v>
                </c:pt>
                <c:pt idx="1174">
                  <c:v>388.79886097253711</c:v>
                </c:pt>
                <c:pt idx="1175">
                  <c:v>388.79886097253711</c:v>
                </c:pt>
                <c:pt idx="1176">
                  <c:v>388.79886097253711</c:v>
                </c:pt>
                <c:pt idx="1177">
                  <c:v>388.79886097253711</c:v>
                </c:pt>
                <c:pt idx="1178">
                  <c:v>390.49323204899042</c:v>
                </c:pt>
                <c:pt idx="1179">
                  <c:v>390.49323204899042</c:v>
                </c:pt>
                <c:pt idx="1180">
                  <c:v>390.49323204899042</c:v>
                </c:pt>
                <c:pt idx="1181">
                  <c:v>390.90073068872641</c:v>
                </c:pt>
                <c:pt idx="1182">
                  <c:v>391.35025144905399</c:v>
                </c:pt>
                <c:pt idx="1183">
                  <c:v>390.48145533489333</c:v>
                </c:pt>
                <c:pt idx="1184">
                  <c:v>389.74399666534248</c:v>
                </c:pt>
                <c:pt idx="1185">
                  <c:v>389.74399666534248</c:v>
                </c:pt>
                <c:pt idx="1186">
                  <c:v>389.74399666534248</c:v>
                </c:pt>
                <c:pt idx="1187">
                  <c:v>389.74399666534248</c:v>
                </c:pt>
                <c:pt idx="1188">
                  <c:v>389.74399666534248</c:v>
                </c:pt>
                <c:pt idx="1189">
                  <c:v>389.74399666534248</c:v>
                </c:pt>
                <c:pt idx="1190">
                  <c:v>389.74399666534248</c:v>
                </c:pt>
                <c:pt idx="1191">
                  <c:v>388.88259456066407</c:v>
                </c:pt>
                <c:pt idx="1192">
                  <c:v>388.88259456066407</c:v>
                </c:pt>
                <c:pt idx="1193">
                  <c:v>389.4008923184042</c:v>
                </c:pt>
                <c:pt idx="1194">
                  <c:v>389.48097894046191</c:v>
                </c:pt>
                <c:pt idx="1195">
                  <c:v>389.90163009171022</c:v>
                </c:pt>
                <c:pt idx="1196">
                  <c:v>390.31460322230521</c:v>
                </c:pt>
                <c:pt idx="1197">
                  <c:v>391.08245017868921</c:v>
                </c:pt>
                <c:pt idx="1198">
                  <c:v>391.96981198756998</c:v>
                </c:pt>
                <c:pt idx="1199">
                  <c:v>391.2412601588926</c:v>
                </c:pt>
                <c:pt idx="1200">
                  <c:v>391.2412601588926</c:v>
                </c:pt>
                <c:pt idx="1201">
                  <c:v>391.2412601588926</c:v>
                </c:pt>
                <c:pt idx="1202">
                  <c:v>391.2412601588926</c:v>
                </c:pt>
                <c:pt idx="1203">
                  <c:v>390.85929776127421</c:v>
                </c:pt>
                <c:pt idx="1204">
                  <c:v>390.13635017743292</c:v>
                </c:pt>
                <c:pt idx="1205">
                  <c:v>390.13635017743292</c:v>
                </c:pt>
                <c:pt idx="1206">
                  <c:v>390.13635017743292</c:v>
                </c:pt>
                <c:pt idx="1207">
                  <c:v>390.13635017743292</c:v>
                </c:pt>
                <c:pt idx="1208">
                  <c:v>390.13635017743292</c:v>
                </c:pt>
                <c:pt idx="1209">
                  <c:v>390.13635017743292</c:v>
                </c:pt>
                <c:pt idx="1210">
                  <c:v>391.15892544334969</c:v>
                </c:pt>
                <c:pt idx="1211">
                  <c:v>391.15892544334969</c:v>
                </c:pt>
                <c:pt idx="1212">
                  <c:v>390.31280303161338</c:v>
                </c:pt>
                <c:pt idx="1213">
                  <c:v>389.59539527600077</c:v>
                </c:pt>
                <c:pt idx="1214">
                  <c:v>389.59539527600077</c:v>
                </c:pt>
                <c:pt idx="1215">
                  <c:v>389.59539527600077</c:v>
                </c:pt>
                <c:pt idx="1216">
                  <c:v>389.96919405465439</c:v>
                </c:pt>
                <c:pt idx="1217">
                  <c:v>390.40931201905198</c:v>
                </c:pt>
                <c:pt idx="1218">
                  <c:v>390.68322847483131</c:v>
                </c:pt>
                <c:pt idx="1219">
                  <c:v>390.99961122007892</c:v>
                </c:pt>
                <c:pt idx="1220">
                  <c:v>390.99961122007892</c:v>
                </c:pt>
                <c:pt idx="1221">
                  <c:v>390.99961122007892</c:v>
                </c:pt>
                <c:pt idx="1222">
                  <c:v>392.11079833623899</c:v>
                </c:pt>
                <c:pt idx="1223">
                  <c:v>392.11079833623899</c:v>
                </c:pt>
                <c:pt idx="1224">
                  <c:v>392.11079833623899</c:v>
                </c:pt>
                <c:pt idx="1225">
                  <c:v>392.11079833623899</c:v>
                </c:pt>
                <c:pt idx="1226">
                  <c:v>392.11079833623899</c:v>
                </c:pt>
                <c:pt idx="1227">
                  <c:v>392.11079833623899</c:v>
                </c:pt>
                <c:pt idx="1228">
                  <c:v>392.11079833623899</c:v>
                </c:pt>
                <c:pt idx="1229">
                  <c:v>392.11079833623899</c:v>
                </c:pt>
                <c:pt idx="1230">
                  <c:v>392.11079833623899</c:v>
                </c:pt>
                <c:pt idx="1231">
                  <c:v>392.11079833623899</c:v>
                </c:pt>
                <c:pt idx="1232">
                  <c:v>391.27589221307858</c:v>
                </c:pt>
                <c:pt idx="1233">
                  <c:v>390.5649725742669</c:v>
                </c:pt>
                <c:pt idx="1234">
                  <c:v>392.19025513196601</c:v>
                </c:pt>
                <c:pt idx="1235">
                  <c:v>393.67869888984478</c:v>
                </c:pt>
                <c:pt idx="1236">
                  <c:v>393.67869888984478</c:v>
                </c:pt>
                <c:pt idx="1237">
                  <c:v>393.67869888984478</c:v>
                </c:pt>
                <c:pt idx="1238">
                  <c:v>393.67869888984478</c:v>
                </c:pt>
                <c:pt idx="1239">
                  <c:v>393.69215095011731</c:v>
                </c:pt>
                <c:pt idx="1240">
                  <c:v>394.04895507427352</c:v>
                </c:pt>
                <c:pt idx="1241">
                  <c:v>394.04895507427352</c:v>
                </c:pt>
                <c:pt idx="1242">
                  <c:v>395.58372390705142</c:v>
                </c:pt>
                <c:pt idx="1243">
                  <c:v>396.79964968353431</c:v>
                </c:pt>
                <c:pt idx="1244">
                  <c:v>396.79964968353431</c:v>
                </c:pt>
                <c:pt idx="1245">
                  <c:v>396.79964968353431</c:v>
                </c:pt>
                <c:pt idx="1246">
                  <c:v>398.04699020469178</c:v>
                </c:pt>
                <c:pt idx="1247">
                  <c:v>398.04699020469178</c:v>
                </c:pt>
                <c:pt idx="1248">
                  <c:v>398.35676891012957</c:v>
                </c:pt>
                <c:pt idx="1249">
                  <c:v>398.66243577262321</c:v>
                </c:pt>
                <c:pt idx="1250">
                  <c:v>398.66243577262321</c:v>
                </c:pt>
                <c:pt idx="1251">
                  <c:v>398.66243577262321</c:v>
                </c:pt>
                <c:pt idx="1252">
                  <c:v>398.66243577262321</c:v>
                </c:pt>
                <c:pt idx="1253">
                  <c:v>400.19993241154469</c:v>
                </c:pt>
                <c:pt idx="1254">
                  <c:v>399.36948116912339</c:v>
                </c:pt>
                <c:pt idx="1255">
                  <c:v>399.36948116912339</c:v>
                </c:pt>
                <c:pt idx="1256">
                  <c:v>400.46053119490949</c:v>
                </c:pt>
                <c:pt idx="1257">
                  <c:v>400.46053119490949</c:v>
                </c:pt>
                <c:pt idx="1258">
                  <c:v>400.46053119490949</c:v>
                </c:pt>
                <c:pt idx="1259">
                  <c:v>400.46053119490949</c:v>
                </c:pt>
                <c:pt idx="1260">
                  <c:v>400.70775892123947</c:v>
                </c:pt>
                <c:pt idx="1261">
                  <c:v>400.99237125350942</c:v>
                </c:pt>
                <c:pt idx="1262">
                  <c:v>400.16976003961611</c:v>
                </c:pt>
                <c:pt idx="1263">
                  <c:v>399.46067278175389</c:v>
                </c:pt>
                <c:pt idx="1264">
                  <c:v>398.64453882151338</c:v>
                </c:pt>
                <c:pt idx="1265">
                  <c:v>398.7461341872571</c:v>
                </c:pt>
                <c:pt idx="1266">
                  <c:v>398.7461341872571</c:v>
                </c:pt>
                <c:pt idx="1267">
                  <c:v>398.7461341872571</c:v>
                </c:pt>
                <c:pt idx="1268">
                  <c:v>399.62445134701369</c:v>
                </c:pt>
                <c:pt idx="1269">
                  <c:v>399.62445134701369</c:v>
                </c:pt>
                <c:pt idx="1270">
                  <c:v>399.62445134701369</c:v>
                </c:pt>
                <c:pt idx="1271">
                  <c:v>399.62445134701369</c:v>
                </c:pt>
                <c:pt idx="1272">
                  <c:v>399.62445134701369</c:v>
                </c:pt>
                <c:pt idx="1273">
                  <c:v>399.62445134701369</c:v>
                </c:pt>
                <c:pt idx="1274">
                  <c:v>399.62445134701369</c:v>
                </c:pt>
                <c:pt idx="1275">
                  <c:v>399.62445134701369</c:v>
                </c:pt>
                <c:pt idx="1276">
                  <c:v>399.99839264580049</c:v>
                </c:pt>
                <c:pt idx="1277">
                  <c:v>400.38167616054619</c:v>
                </c:pt>
                <c:pt idx="1278">
                  <c:v>400.38167616054619</c:v>
                </c:pt>
                <c:pt idx="1279">
                  <c:v>400.38167616054619</c:v>
                </c:pt>
                <c:pt idx="1280">
                  <c:v>399.57364556195381</c:v>
                </c:pt>
                <c:pt idx="1281">
                  <c:v>398.87246497166069</c:v>
                </c:pt>
                <c:pt idx="1282">
                  <c:v>398.87246497166069</c:v>
                </c:pt>
                <c:pt idx="1283">
                  <c:v>398.87246497166069</c:v>
                </c:pt>
                <c:pt idx="1284">
                  <c:v>398.87246497166069</c:v>
                </c:pt>
                <c:pt idx="1285">
                  <c:v>398.07072254893279</c:v>
                </c:pt>
                <c:pt idx="1286">
                  <c:v>397.37460463438202</c:v>
                </c:pt>
                <c:pt idx="1287">
                  <c:v>397.37460463438202</c:v>
                </c:pt>
                <c:pt idx="1288">
                  <c:v>397.37460463438202</c:v>
                </c:pt>
                <c:pt idx="1289">
                  <c:v>397.37460463438202</c:v>
                </c:pt>
                <c:pt idx="1290">
                  <c:v>397.15940315962979</c:v>
                </c:pt>
                <c:pt idx="1291">
                  <c:v>396.81533322404601</c:v>
                </c:pt>
                <c:pt idx="1292">
                  <c:v>396.81533322404601</c:v>
                </c:pt>
                <c:pt idx="1293">
                  <c:v>396.81533322404601</c:v>
                </c:pt>
                <c:pt idx="1294">
                  <c:v>396.81533322404601</c:v>
                </c:pt>
                <c:pt idx="1295">
                  <c:v>396.81533322404601</c:v>
                </c:pt>
                <c:pt idx="1296">
                  <c:v>396.81533322404601</c:v>
                </c:pt>
                <c:pt idx="1297">
                  <c:v>396.81533322404601</c:v>
                </c:pt>
                <c:pt idx="1298">
                  <c:v>396.81533322404601</c:v>
                </c:pt>
                <c:pt idx="1299">
                  <c:v>396.81533322404601</c:v>
                </c:pt>
                <c:pt idx="1300">
                  <c:v>396.81533322404601</c:v>
                </c:pt>
                <c:pt idx="1301">
                  <c:v>396.81533322404601</c:v>
                </c:pt>
                <c:pt idx="1302">
                  <c:v>396.81533322404601</c:v>
                </c:pt>
                <c:pt idx="1303">
                  <c:v>397.07764011814629</c:v>
                </c:pt>
                <c:pt idx="1304">
                  <c:v>397.52273622382683</c:v>
                </c:pt>
                <c:pt idx="1305">
                  <c:v>397.52273622382683</c:v>
                </c:pt>
                <c:pt idx="1306">
                  <c:v>397.52273622382683</c:v>
                </c:pt>
                <c:pt idx="1307">
                  <c:v>397.52273622382683</c:v>
                </c:pt>
                <c:pt idx="1308">
                  <c:v>397.52273622382683</c:v>
                </c:pt>
                <c:pt idx="1309">
                  <c:v>397.52273622382683</c:v>
                </c:pt>
                <c:pt idx="1310">
                  <c:v>397.52273622382683</c:v>
                </c:pt>
                <c:pt idx="1311">
                  <c:v>397.52273622382683</c:v>
                </c:pt>
                <c:pt idx="1312">
                  <c:v>397.52273622382683</c:v>
                </c:pt>
                <c:pt idx="1313">
                  <c:v>397.52273622382683</c:v>
                </c:pt>
                <c:pt idx="1314">
                  <c:v>397.52273622382683</c:v>
                </c:pt>
                <c:pt idx="1315">
                  <c:v>397.52273622382683</c:v>
                </c:pt>
                <c:pt idx="1316">
                  <c:v>397.52273622382683</c:v>
                </c:pt>
                <c:pt idx="1317">
                  <c:v>397.52273622382683</c:v>
                </c:pt>
                <c:pt idx="1318">
                  <c:v>397.52273622382683</c:v>
                </c:pt>
                <c:pt idx="1319">
                  <c:v>397.52273622382683</c:v>
                </c:pt>
                <c:pt idx="1320">
                  <c:v>397.52273622382683</c:v>
                </c:pt>
                <c:pt idx="1321">
                  <c:v>397.52273622382683</c:v>
                </c:pt>
                <c:pt idx="1322">
                  <c:v>399.01859346166111</c:v>
                </c:pt>
                <c:pt idx="1323">
                  <c:v>400.13878686958247</c:v>
                </c:pt>
                <c:pt idx="1324">
                  <c:v>400.13878686958247</c:v>
                </c:pt>
                <c:pt idx="1325">
                  <c:v>400.13878686958247</c:v>
                </c:pt>
                <c:pt idx="1326">
                  <c:v>400.13878686958247</c:v>
                </c:pt>
                <c:pt idx="1327">
                  <c:v>400.13878686958247</c:v>
                </c:pt>
                <c:pt idx="1328">
                  <c:v>400.13878686958247</c:v>
                </c:pt>
                <c:pt idx="1329">
                  <c:v>400.13878686958247</c:v>
                </c:pt>
                <c:pt idx="1330">
                  <c:v>400.13878686958247</c:v>
                </c:pt>
                <c:pt idx="1331">
                  <c:v>400.13878686958247</c:v>
                </c:pt>
                <c:pt idx="1332">
                  <c:v>400.13878686958247</c:v>
                </c:pt>
                <c:pt idx="1333">
                  <c:v>400.13878686958247</c:v>
                </c:pt>
                <c:pt idx="1334">
                  <c:v>400.13878686958247</c:v>
                </c:pt>
                <c:pt idx="1335">
                  <c:v>399.34649176277981</c:v>
                </c:pt>
                <c:pt idx="1336">
                  <c:v>398.65841431084368</c:v>
                </c:pt>
                <c:pt idx="1337">
                  <c:v>398.2404004732673</c:v>
                </c:pt>
                <c:pt idx="1338">
                  <c:v>397.5572030032597</c:v>
                </c:pt>
                <c:pt idx="1339">
                  <c:v>398.69904715106583</c:v>
                </c:pt>
                <c:pt idx="1340">
                  <c:v>399.25131797735872</c:v>
                </c:pt>
                <c:pt idx="1341">
                  <c:v>399.48542584553309</c:v>
                </c:pt>
                <c:pt idx="1342">
                  <c:v>399.76157819497479</c:v>
                </c:pt>
                <c:pt idx="1343">
                  <c:v>399.76157819497479</c:v>
                </c:pt>
                <c:pt idx="1344">
                  <c:v>399.76157819497479</c:v>
                </c:pt>
                <c:pt idx="1345">
                  <c:v>399.76157819497479</c:v>
                </c:pt>
                <c:pt idx="1346">
                  <c:v>399.76157819497479</c:v>
                </c:pt>
                <c:pt idx="1347">
                  <c:v>399.76157819497479</c:v>
                </c:pt>
                <c:pt idx="1348">
                  <c:v>399.76157819497479</c:v>
                </c:pt>
                <c:pt idx="1349">
                  <c:v>399.76157819497479</c:v>
                </c:pt>
                <c:pt idx="1350">
                  <c:v>399.76157819497479</c:v>
                </c:pt>
                <c:pt idx="1351">
                  <c:v>399.76157819497479</c:v>
                </c:pt>
                <c:pt idx="1352">
                  <c:v>399.76157819497479</c:v>
                </c:pt>
                <c:pt idx="1353">
                  <c:v>398.98061719140071</c:v>
                </c:pt>
                <c:pt idx="1354">
                  <c:v>398.3041017098293</c:v>
                </c:pt>
                <c:pt idx="1355">
                  <c:v>398.3041017098293</c:v>
                </c:pt>
                <c:pt idx="1356">
                  <c:v>398.3041017098293</c:v>
                </c:pt>
                <c:pt idx="1357">
                  <c:v>398.3041017098293</c:v>
                </c:pt>
                <c:pt idx="1358">
                  <c:v>398.3041017098293</c:v>
                </c:pt>
                <c:pt idx="1359">
                  <c:v>398.3041017098293</c:v>
                </c:pt>
                <c:pt idx="1360">
                  <c:v>397.63231710575138</c:v>
                </c:pt>
                <c:pt idx="1361">
                  <c:v>397.63231710575138</c:v>
                </c:pt>
                <c:pt idx="1362">
                  <c:v>397.63231710575138</c:v>
                </c:pt>
                <c:pt idx="1363">
                  <c:v>397.63231710575138</c:v>
                </c:pt>
                <c:pt idx="1364">
                  <c:v>397.63231710575138</c:v>
                </c:pt>
                <c:pt idx="1365">
                  <c:v>397.63231710575138</c:v>
                </c:pt>
                <c:pt idx="1366">
                  <c:v>397.87586718919607</c:v>
                </c:pt>
                <c:pt idx="1367">
                  <c:v>398.15832586377928</c:v>
                </c:pt>
                <c:pt idx="1368">
                  <c:v>398.15832586377928</c:v>
                </c:pt>
                <c:pt idx="1369">
                  <c:v>398.15832586377928</c:v>
                </c:pt>
                <c:pt idx="1370">
                  <c:v>398.15832586377928</c:v>
                </c:pt>
                <c:pt idx="1371">
                  <c:v>398.15832586377928</c:v>
                </c:pt>
                <c:pt idx="1372">
                  <c:v>398.15832586377928</c:v>
                </c:pt>
                <c:pt idx="1373">
                  <c:v>397.38522753034482</c:v>
                </c:pt>
                <c:pt idx="1374">
                  <c:v>396.71945992327272</c:v>
                </c:pt>
                <c:pt idx="1375">
                  <c:v>396.71945992327272</c:v>
                </c:pt>
                <c:pt idx="1376">
                  <c:v>396.71945992327272</c:v>
                </c:pt>
                <c:pt idx="1377">
                  <c:v>396.71945992327272</c:v>
                </c:pt>
                <c:pt idx="1378">
                  <c:v>396.71945992327272</c:v>
                </c:pt>
                <c:pt idx="1379">
                  <c:v>396.71945992327272</c:v>
                </c:pt>
                <c:pt idx="1380">
                  <c:v>396.87062007656942</c:v>
                </c:pt>
                <c:pt idx="1381">
                  <c:v>397.0526145506899</c:v>
                </c:pt>
                <c:pt idx="1382">
                  <c:v>397.0526145506899</c:v>
                </c:pt>
                <c:pt idx="1383">
                  <c:v>396.28757619809932</c:v>
                </c:pt>
                <c:pt idx="1384">
                  <c:v>395.62806827498258</c:v>
                </c:pt>
                <c:pt idx="1385">
                  <c:v>395.62806827498258</c:v>
                </c:pt>
                <c:pt idx="1386">
                  <c:v>395.62806827498258</c:v>
                </c:pt>
                <c:pt idx="1387">
                  <c:v>395.62806827498258</c:v>
                </c:pt>
                <c:pt idx="1388">
                  <c:v>395.62806827498258</c:v>
                </c:pt>
                <c:pt idx="1389">
                  <c:v>395.77118467408002</c:v>
                </c:pt>
                <c:pt idx="1390">
                  <c:v>395.95431614626028</c:v>
                </c:pt>
                <c:pt idx="1391">
                  <c:v>395.95431614626028</c:v>
                </c:pt>
                <c:pt idx="1392">
                  <c:v>395.95431614626028</c:v>
                </c:pt>
                <c:pt idx="1393">
                  <c:v>395.95431614626028</c:v>
                </c:pt>
                <c:pt idx="1394">
                  <c:v>396.39927937466223</c:v>
                </c:pt>
                <c:pt idx="1395">
                  <c:v>396.39927937466223</c:v>
                </c:pt>
                <c:pt idx="1396">
                  <c:v>396.77179627163048</c:v>
                </c:pt>
                <c:pt idx="1397">
                  <c:v>397.14158872217178</c:v>
                </c:pt>
                <c:pt idx="1398">
                  <c:v>397.14158872217178</c:v>
                </c:pt>
                <c:pt idx="1399">
                  <c:v>397.14158872217178</c:v>
                </c:pt>
                <c:pt idx="1400">
                  <c:v>397.14158872217178</c:v>
                </c:pt>
                <c:pt idx="1401">
                  <c:v>397.14158872217178</c:v>
                </c:pt>
                <c:pt idx="1402">
                  <c:v>396.3859052229426</c:v>
                </c:pt>
                <c:pt idx="1403">
                  <c:v>396.3859052229426</c:v>
                </c:pt>
                <c:pt idx="1404">
                  <c:v>396.3859052229426</c:v>
                </c:pt>
                <c:pt idx="1405">
                  <c:v>396.3859052229426</c:v>
                </c:pt>
                <c:pt idx="1406">
                  <c:v>396.4005704288906</c:v>
                </c:pt>
                <c:pt idx="1407">
                  <c:v>396.45244016629869</c:v>
                </c:pt>
                <c:pt idx="1408">
                  <c:v>396.59508306662042</c:v>
                </c:pt>
                <c:pt idx="1409">
                  <c:v>396.76789710433479</c:v>
                </c:pt>
                <c:pt idx="1410">
                  <c:v>397.15952793186261</c:v>
                </c:pt>
                <c:pt idx="1411">
                  <c:v>397.15952793186261</c:v>
                </c:pt>
                <c:pt idx="1412">
                  <c:v>397.15952793186261</c:v>
                </c:pt>
                <c:pt idx="1413">
                  <c:v>398.49164401337742</c:v>
                </c:pt>
                <c:pt idx="1414">
                  <c:v>398.49164401337742</c:v>
                </c:pt>
                <c:pt idx="1415">
                  <c:v>398.49710130506179</c:v>
                </c:pt>
                <c:pt idx="1416">
                  <c:v>397.75578497106699</c:v>
                </c:pt>
                <c:pt idx="1417">
                  <c:v>397.10543993137509</c:v>
                </c:pt>
                <c:pt idx="1418">
                  <c:v>396.3694568084162</c:v>
                </c:pt>
                <c:pt idx="1419">
                  <c:v>395.72347650053439</c:v>
                </c:pt>
                <c:pt idx="1420">
                  <c:v>395.72347650053439</c:v>
                </c:pt>
                <c:pt idx="1421">
                  <c:v>395.98744708854542</c:v>
                </c:pt>
                <c:pt idx="1422">
                  <c:v>396.27408039540251</c:v>
                </c:pt>
                <c:pt idx="1423">
                  <c:v>396.27408039540251</c:v>
                </c:pt>
                <c:pt idx="1424">
                  <c:v>397.63834977107291</c:v>
                </c:pt>
                <c:pt idx="1425">
                  <c:v>397.63834977107291</c:v>
                </c:pt>
                <c:pt idx="1426">
                  <c:v>398.93490285605787</c:v>
                </c:pt>
                <c:pt idx="1427">
                  <c:v>399.2898161853779</c:v>
                </c:pt>
                <c:pt idx="1428">
                  <c:v>399.81753409917968</c:v>
                </c:pt>
                <c:pt idx="1429">
                  <c:v>399.81753409917968</c:v>
                </c:pt>
                <c:pt idx="1430">
                  <c:v>399.81753409917968</c:v>
                </c:pt>
                <c:pt idx="1431">
                  <c:v>399.81753409917968</c:v>
                </c:pt>
                <c:pt idx="1432">
                  <c:v>400.14927803376401</c:v>
                </c:pt>
                <c:pt idx="1433">
                  <c:v>400.52936005992791</c:v>
                </c:pt>
                <c:pt idx="1434">
                  <c:v>400.52936005992791</c:v>
                </c:pt>
                <c:pt idx="1435">
                  <c:v>401.19723040250761</c:v>
                </c:pt>
                <c:pt idx="1436">
                  <c:v>401.19723040250761</c:v>
                </c:pt>
                <c:pt idx="1437">
                  <c:v>401.19723040250761</c:v>
                </c:pt>
                <c:pt idx="1438">
                  <c:v>400.46806069624722</c:v>
                </c:pt>
                <c:pt idx="1439">
                  <c:v>399.82713239515903</c:v>
                </c:pt>
                <c:pt idx="1440">
                  <c:v>399.82713239515903</c:v>
                </c:pt>
                <c:pt idx="1441">
                  <c:v>400.08041990581302</c:v>
                </c:pt>
                <c:pt idx="1442">
                  <c:v>400.35371060510641</c:v>
                </c:pt>
                <c:pt idx="1443">
                  <c:v>400.35371060510641</c:v>
                </c:pt>
                <c:pt idx="1444">
                  <c:v>400.35983369913589</c:v>
                </c:pt>
                <c:pt idx="1445">
                  <c:v>400.41354351131139</c:v>
                </c:pt>
                <c:pt idx="1446">
                  <c:v>400.41354351131139</c:v>
                </c:pt>
                <c:pt idx="1447">
                  <c:v>400.41354351131139</c:v>
                </c:pt>
                <c:pt idx="1448">
                  <c:v>400.41354351131139</c:v>
                </c:pt>
                <c:pt idx="1449">
                  <c:v>400.41354351131139</c:v>
                </c:pt>
                <c:pt idx="1450">
                  <c:v>400.41354351131139</c:v>
                </c:pt>
                <c:pt idx="1451">
                  <c:v>400.41354351131139</c:v>
                </c:pt>
                <c:pt idx="1452">
                  <c:v>400.41354351131139</c:v>
                </c:pt>
                <c:pt idx="1453">
                  <c:v>400.41354351131139</c:v>
                </c:pt>
                <c:pt idx="1454">
                  <c:v>400.41354351131139</c:v>
                </c:pt>
                <c:pt idx="1455">
                  <c:v>400.41354351131139</c:v>
                </c:pt>
                <c:pt idx="1456">
                  <c:v>400.41354351131139</c:v>
                </c:pt>
                <c:pt idx="1457">
                  <c:v>400.41354351131139</c:v>
                </c:pt>
                <c:pt idx="1458">
                  <c:v>400.41354351131139</c:v>
                </c:pt>
                <c:pt idx="1459">
                  <c:v>400.41354351131139</c:v>
                </c:pt>
                <c:pt idx="1460">
                  <c:v>400.41354351131139</c:v>
                </c:pt>
                <c:pt idx="1461">
                  <c:v>400.41354351131139</c:v>
                </c:pt>
                <c:pt idx="1462">
                  <c:v>400.41354351131139</c:v>
                </c:pt>
                <c:pt idx="1463">
                  <c:v>400.43111169552333</c:v>
                </c:pt>
                <c:pt idx="1464">
                  <c:v>400.48429924674582</c:v>
                </c:pt>
                <c:pt idx="1465">
                  <c:v>400.48429924674582</c:v>
                </c:pt>
                <c:pt idx="1466">
                  <c:v>400.48429924674582</c:v>
                </c:pt>
                <c:pt idx="1467">
                  <c:v>400.48429924674582</c:v>
                </c:pt>
                <c:pt idx="1468">
                  <c:v>400.48429924674582</c:v>
                </c:pt>
                <c:pt idx="1469">
                  <c:v>400.48429924674582</c:v>
                </c:pt>
                <c:pt idx="1470">
                  <c:v>400.48429924674582</c:v>
                </c:pt>
                <c:pt idx="1471">
                  <c:v>400.48429924674582</c:v>
                </c:pt>
                <c:pt idx="1472">
                  <c:v>400.85159366131131</c:v>
                </c:pt>
                <c:pt idx="1473">
                  <c:v>401.11715741935348</c:v>
                </c:pt>
                <c:pt idx="1474">
                  <c:v>401.11715741935348</c:v>
                </c:pt>
                <c:pt idx="1475">
                  <c:v>401.11715741935348</c:v>
                </c:pt>
                <c:pt idx="1476">
                  <c:v>401.11715741935348</c:v>
                </c:pt>
                <c:pt idx="1477">
                  <c:v>401.16935732665058</c:v>
                </c:pt>
                <c:pt idx="1478">
                  <c:v>401.83572299486758</c:v>
                </c:pt>
                <c:pt idx="1479">
                  <c:v>401.83572299486758</c:v>
                </c:pt>
                <c:pt idx="1480">
                  <c:v>402.07599498356069</c:v>
                </c:pt>
                <c:pt idx="1481">
                  <c:v>402.33556279373141</c:v>
                </c:pt>
                <c:pt idx="1482">
                  <c:v>402.33556279373141</c:v>
                </c:pt>
                <c:pt idx="1483">
                  <c:v>402.57069548367912</c:v>
                </c:pt>
                <c:pt idx="1484">
                  <c:v>402.83490328888871</c:v>
                </c:pt>
                <c:pt idx="1485">
                  <c:v>402.12214761632589</c:v>
                </c:pt>
                <c:pt idx="1486">
                  <c:v>401.49579183884788</c:v>
                </c:pt>
                <c:pt idx="1487">
                  <c:v>401.49579183884788</c:v>
                </c:pt>
                <c:pt idx="1488">
                  <c:v>401.49579183884788</c:v>
                </c:pt>
                <c:pt idx="1489">
                  <c:v>401.49579183884788</c:v>
                </c:pt>
                <c:pt idx="1490">
                  <c:v>401.49579183884788</c:v>
                </c:pt>
                <c:pt idx="1491">
                  <c:v>401.49579183884788</c:v>
                </c:pt>
                <c:pt idx="1492">
                  <c:v>401.3526076197802</c:v>
                </c:pt>
                <c:pt idx="1493">
                  <c:v>401.30482248966922</c:v>
                </c:pt>
                <c:pt idx="1494">
                  <c:v>401.30482248966922</c:v>
                </c:pt>
                <c:pt idx="1495">
                  <c:v>401.30482248966922</c:v>
                </c:pt>
                <c:pt idx="1496">
                  <c:v>401.30482248966922</c:v>
                </c:pt>
                <c:pt idx="1497">
                  <c:v>401.30482248966922</c:v>
                </c:pt>
                <c:pt idx="1498">
                  <c:v>401.30482248966922</c:v>
                </c:pt>
                <c:pt idx="1499">
                  <c:v>401.30482248966922</c:v>
                </c:pt>
                <c:pt idx="1500">
                  <c:v>401.97741456754028</c:v>
                </c:pt>
                <c:pt idx="1501">
                  <c:v>401.97741456754028</c:v>
                </c:pt>
                <c:pt idx="1502">
                  <c:v>401.97741456754028</c:v>
                </c:pt>
                <c:pt idx="1503">
                  <c:v>401.97741456754028</c:v>
                </c:pt>
                <c:pt idx="1504">
                  <c:v>401.97741456754028</c:v>
                </c:pt>
                <c:pt idx="1505">
                  <c:v>401.97741456754028</c:v>
                </c:pt>
                <c:pt idx="1506">
                  <c:v>402.2189553913081</c:v>
                </c:pt>
                <c:pt idx="1507">
                  <c:v>402.47740498219281</c:v>
                </c:pt>
                <c:pt idx="1508">
                  <c:v>402.47740498219281</c:v>
                </c:pt>
                <c:pt idx="1509">
                  <c:v>402.47740498219281</c:v>
                </c:pt>
                <c:pt idx="1510">
                  <c:v>402.47740498219281</c:v>
                </c:pt>
                <c:pt idx="1511">
                  <c:v>403.15476985453688</c:v>
                </c:pt>
                <c:pt idx="1512">
                  <c:v>403.74336559554081</c:v>
                </c:pt>
                <c:pt idx="1513">
                  <c:v>403.74336559554081</c:v>
                </c:pt>
                <c:pt idx="1514">
                  <c:v>404.30325354401339</c:v>
                </c:pt>
                <c:pt idx="1515">
                  <c:v>404.53748778241089</c:v>
                </c:pt>
                <c:pt idx="1516">
                  <c:v>404.53748778241089</c:v>
                </c:pt>
                <c:pt idx="1517">
                  <c:v>404.53748778241089</c:v>
                </c:pt>
                <c:pt idx="1518">
                  <c:v>404.53748778241089</c:v>
                </c:pt>
                <c:pt idx="1519">
                  <c:v>404.53748778241089</c:v>
                </c:pt>
                <c:pt idx="1520">
                  <c:v>404.53748778241089</c:v>
                </c:pt>
                <c:pt idx="1521">
                  <c:v>404.53748778241089</c:v>
                </c:pt>
                <c:pt idx="1522">
                  <c:v>404.53748778241089</c:v>
                </c:pt>
                <c:pt idx="1523">
                  <c:v>404.53748778241089</c:v>
                </c:pt>
                <c:pt idx="1524">
                  <c:v>404.44223489931022</c:v>
                </c:pt>
                <c:pt idx="1525">
                  <c:v>404.38303075280021</c:v>
                </c:pt>
                <c:pt idx="1526">
                  <c:v>404.38303075280021</c:v>
                </c:pt>
                <c:pt idx="1527">
                  <c:v>403.68289775082849</c:v>
                </c:pt>
                <c:pt idx="1528">
                  <c:v>403.06708731456769</c:v>
                </c:pt>
                <c:pt idx="1529">
                  <c:v>403.06708731456769</c:v>
                </c:pt>
                <c:pt idx="1530">
                  <c:v>403.06708731456769</c:v>
                </c:pt>
                <c:pt idx="1531">
                  <c:v>403.06708731456769</c:v>
                </c:pt>
                <c:pt idx="1532">
                  <c:v>403.06708731456769</c:v>
                </c:pt>
                <c:pt idx="1533">
                  <c:v>403.06708731456769</c:v>
                </c:pt>
                <c:pt idx="1534">
                  <c:v>403.06708731456769</c:v>
                </c:pt>
                <c:pt idx="1535">
                  <c:v>403.40715326919832</c:v>
                </c:pt>
                <c:pt idx="1536">
                  <c:v>403.75157231372918</c:v>
                </c:pt>
                <c:pt idx="1537">
                  <c:v>403.75157231372918</c:v>
                </c:pt>
                <c:pt idx="1538">
                  <c:v>403.75157231372918</c:v>
                </c:pt>
                <c:pt idx="1539">
                  <c:v>403.75157231372918</c:v>
                </c:pt>
                <c:pt idx="1540">
                  <c:v>403.75157231372918</c:v>
                </c:pt>
                <c:pt idx="1541">
                  <c:v>403.75157231372918</c:v>
                </c:pt>
                <c:pt idx="1542">
                  <c:v>403.05732671326678</c:v>
                </c:pt>
                <c:pt idx="1543">
                  <c:v>402.44619855820298</c:v>
                </c:pt>
                <c:pt idx="1544">
                  <c:v>402.44619855820298</c:v>
                </c:pt>
                <c:pt idx="1545">
                  <c:v>402.44619855820298</c:v>
                </c:pt>
                <c:pt idx="1546">
                  <c:v>402.44619855820298</c:v>
                </c:pt>
                <c:pt idx="1547">
                  <c:v>402.44619855820298</c:v>
                </c:pt>
                <c:pt idx="1548">
                  <c:v>402.44619855820298</c:v>
                </c:pt>
                <c:pt idx="1549">
                  <c:v>402.65831710390142</c:v>
                </c:pt>
                <c:pt idx="1550">
                  <c:v>403.26091046719313</c:v>
                </c:pt>
                <c:pt idx="1551">
                  <c:v>403.26091046719313</c:v>
                </c:pt>
                <c:pt idx="1552">
                  <c:v>403.26091046719313</c:v>
                </c:pt>
                <c:pt idx="1553">
                  <c:v>403.26091046719313</c:v>
                </c:pt>
                <c:pt idx="1554">
                  <c:v>402.57287954532092</c:v>
                </c:pt>
                <c:pt idx="1555">
                  <c:v>401.96556188902468</c:v>
                </c:pt>
                <c:pt idx="1556">
                  <c:v>401.96556188902468</c:v>
                </c:pt>
                <c:pt idx="1557">
                  <c:v>401.96556188902468</c:v>
                </c:pt>
                <c:pt idx="1558">
                  <c:v>401.96556188902468</c:v>
                </c:pt>
                <c:pt idx="1559">
                  <c:v>401.96556188902468</c:v>
                </c:pt>
                <c:pt idx="1560">
                  <c:v>401.96556188902468</c:v>
                </c:pt>
                <c:pt idx="1561">
                  <c:v>401.96556188902468</c:v>
                </c:pt>
                <c:pt idx="1562">
                  <c:v>401.96556188902468</c:v>
                </c:pt>
                <c:pt idx="1563">
                  <c:v>401.96556188902468</c:v>
                </c:pt>
                <c:pt idx="1564">
                  <c:v>401.96556188902468</c:v>
                </c:pt>
                <c:pt idx="1565">
                  <c:v>401.96556188902468</c:v>
                </c:pt>
                <c:pt idx="1566">
                  <c:v>401.96556188902468</c:v>
                </c:pt>
                <c:pt idx="1567">
                  <c:v>401.96556188902468</c:v>
                </c:pt>
                <c:pt idx="1568">
                  <c:v>401.96556188902468</c:v>
                </c:pt>
                <c:pt idx="1569">
                  <c:v>401.96556188902468</c:v>
                </c:pt>
                <c:pt idx="1570">
                  <c:v>401.98150453030189</c:v>
                </c:pt>
                <c:pt idx="1571">
                  <c:v>401.98150453030189</c:v>
                </c:pt>
                <c:pt idx="1572">
                  <c:v>402.31027216653263</c:v>
                </c:pt>
                <c:pt idx="1573">
                  <c:v>402.66837056263819</c:v>
                </c:pt>
                <c:pt idx="1574">
                  <c:v>402.66837056263819</c:v>
                </c:pt>
                <c:pt idx="1575">
                  <c:v>402.66837056263819</c:v>
                </c:pt>
                <c:pt idx="1576">
                  <c:v>402.66837056263819</c:v>
                </c:pt>
                <c:pt idx="1577">
                  <c:v>402.66837056263819</c:v>
                </c:pt>
                <c:pt idx="1578">
                  <c:v>402.66837056263819</c:v>
                </c:pt>
                <c:pt idx="1579">
                  <c:v>402.66837056263819</c:v>
                </c:pt>
                <c:pt idx="1580">
                  <c:v>402.66837056263819</c:v>
                </c:pt>
                <c:pt idx="1581">
                  <c:v>403.4602734028332</c:v>
                </c:pt>
                <c:pt idx="1582">
                  <c:v>404.1817848485976</c:v>
                </c:pt>
                <c:pt idx="1583">
                  <c:v>404.1817848485976</c:v>
                </c:pt>
                <c:pt idx="1584">
                  <c:v>404.52288083543772</c:v>
                </c:pt>
                <c:pt idx="1585">
                  <c:v>404.86094397136151</c:v>
                </c:pt>
                <c:pt idx="1586">
                  <c:v>404.79450430042232</c:v>
                </c:pt>
                <c:pt idx="1587">
                  <c:v>404.83924461078448</c:v>
                </c:pt>
                <c:pt idx="1588">
                  <c:v>404.83924461078448</c:v>
                </c:pt>
                <c:pt idx="1589">
                  <c:v>404.16230472154922</c:v>
                </c:pt>
                <c:pt idx="1590">
                  <c:v>403.56163795747739</c:v>
                </c:pt>
                <c:pt idx="1591">
                  <c:v>403.56163795747739</c:v>
                </c:pt>
                <c:pt idx="1592">
                  <c:v>403.56163795747739</c:v>
                </c:pt>
                <c:pt idx="1593">
                  <c:v>403.56163795747739</c:v>
                </c:pt>
                <c:pt idx="1594">
                  <c:v>403.56163795747739</c:v>
                </c:pt>
                <c:pt idx="1595">
                  <c:v>403.56163795747739</c:v>
                </c:pt>
                <c:pt idx="1596">
                  <c:v>403.56163795747739</c:v>
                </c:pt>
                <c:pt idx="1597">
                  <c:v>403.96926725485491</c:v>
                </c:pt>
                <c:pt idx="1598">
                  <c:v>404.40335845319908</c:v>
                </c:pt>
                <c:pt idx="1599">
                  <c:v>404.40335845319908</c:v>
                </c:pt>
                <c:pt idx="1600">
                  <c:v>404.40335845319908</c:v>
                </c:pt>
                <c:pt idx="1601">
                  <c:v>404.40335845319908</c:v>
                </c:pt>
                <c:pt idx="1602">
                  <c:v>404.40335845319908</c:v>
                </c:pt>
                <c:pt idx="1603">
                  <c:v>404.40335845319908</c:v>
                </c:pt>
                <c:pt idx="1604">
                  <c:v>404.40335845319908</c:v>
                </c:pt>
                <c:pt idx="1605">
                  <c:v>404.40335845319908</c:v>
                </c:pt>
                <c:pt idx="1606">
                  <c:v>404.40335845319908</c:v>
                </c:pt>
                <c:pt idx="1607">
                  <c:v>404.40335845319908</c:v>
                </c:pt>
                <c:pt idx="1608">
                  <c:v>404.40335845319908</c:v>
                </c:pt>
                <c:pt idx="1609">
                  <c:v>405.12457000075108</c:v>
                </c:pt>
                <c:pt idx="1610">
                  <c:v>405.9581239282569</c:v>
                </c:pt>
                <c:pt idx="1611">
                  <c:v>406.80861577398531</c:v>
                </c:pt>
                <c:pt idx="1612">
                  <c:v>407.46930236014907</c:v>
                </c:pt>
                <c:pt idx="1613">
                  <c:v>407.46930236014907</c:v>
                </c:pt>
                <c:pt idx="1614">
                  <c:v>407.46930236014907</c:v>
                </c:pt>
                <c:pt idx="1615">
                  <c:v>407.46930236014907</c:v>
                </c:pt>
                <c:pt idx="1616">
                  <c:v>407.46930236014907</c:v>
                </c:pt>
                <c:pt idx="1617">
                  <c:v>407.46930236014907</c:v>
                </c:pt>
                <c:pt idx="1618">
                  <c:v>407.78351952633483</c:v>
                </c:pt>
                <c:pt idx="1619">
                  <c:v>408.12233438992189</c:v>
                </c:pt>
                <c:pt idx="1620">
                  <c:v>408.12233438992189</c:v>
                </c:pt>
                <c:pt idx="1621">
                  <c:v>408.53835003140881</c:v>
                </c:pt>
                <c:pt idx="1622">
                  <c:v>408.96420465105939</c:v>
                </c:pt>
                <c:pt idx="1623">
                  <c:v>408.96420465105939</c:v>
                </c:pt>
                <c:pt idx="1624">
                  <c:v>408.96420465105939</c:v>
                </c:pt>
                <c:pt idx="1625">
                  <c:v>408.96420465105939</c:v>
                </c:pt>
                <c:pt idx="1626">
                  <c:v>408.96420465105939</c:v>
                </c:pt>
                <c:pt idx="1627">
                  <c:v>408.96420465105939</c:v>
                </c:pt>
                <c:pt idx="1628">
                  <c:v>408.96420465105939</c:v>
                </c:pt>
                <c:pt idx="1629">
                  <c:v>408.96420465105939</c:v>
                </c:pt>
                <c:pt idx="1630">
                  <c:v>408.96420465105939</c:v>
                </c:pt>
                <c:pt idx="1631">
                  <c:v>408.96420465105939</c:v>
                </c:pt>
                <c:pt idx="1632">
                  <c:v>408.29374723379311</c:v>
                </c:pt>
                <c:pt idx="1633">
                  <c:v>407.69760641628801</c:v>
                </c:pt>
                <c:pt idx="1634">
                  <c:v>407.69760641628801</c:v>
                </c:pt>
                <c:pt idx="1635">
                  <c:v>407.69760641628801</c:v>
                </c:pt>
                <c:pt idx="1636">
                  <c:v>407.69760641628801</c:v>
                </c:pt>
                <c:pt idx="1637">
                  <c:v>407.69760641628801</c:v>
                </c:pt>
                <c:pt idx="1638">
                  <c:v>407.69760641628801</c:v>
                </c:pt>
                <c:pt idx="1639">
                  <c:v>407.69760641628801</c:v>
                </c:pt>
                <c:pt idx="1640">
                  <c:v>407.69760641628801</c:v>
                </c:pt>
                <c:pt idx="1641">
                  <c:v>407.69760641628801</c:v>
                </c:pt>
                <c:pt idx="1642">
                  <c:v>408.89642465287909</c:v>
                </c:pt>
                <c:pt idx="1643">
                  <c:v>410.04762082586581</c:v>
                </c:pt>
                <c:pt idx="1644">
                  <c:v>410.04762082586581</c:v>
                </c:pt>
                <c:pt idx="1645">
                  <c:v>410.04762082586581</c:v>
                </c:pt>
                <c:pt idx="1646">
                  <c:v>410.04762082586581</c:v>
                </c:pt>
                <c:pt idx="1647">
                  <c:v>410.04762082586581</c:v>
                </c:pt>
                <c:pt idx="1648">
                  <c:v>410.04762082586581</c:v>
                </c:pt>
                <c:pt idx="1649">
                  <c:v>410.04762082586581</c:v>
                </c:pt>
                <c:pt idx="1650">
                  <c:v>410.04762082586581</c:v>
                </c:pt>
                <c:pt idx="1651">
                  <c:v>410.04762082586581</c:v>
                </c:pt>
                <c:pt idx="1652">
                  <c:v>410.04762082586581</c:v>
                </c:pt>
                <c:pt idx="1653">
                  <c:v>410.04762082586581</c:v>
                </c:pt>
                <c:pt idx="1654">
                  <c:v>410.04762082586581</c:v>
                </c:pt>
                <c:pt idx="1655">
                  <c:v>410.04762082586581</c:v>
                </c:pt>
                <c:pt idx="1656">
                  <c:v>411.23423694572648</c:v>
                </c:pt>
                <c:pt idx="1657">
                  <c:v>411.23423694572648</c:v>
                </c:pt>
                <c:pt idx="1658">
                  <c:v>411.23423694572648</c:v>
                </c:pt>
                <c:pt idx="1659">
                  <c:v>411.23423694572648</c:v>
                </c:pt>
                <c:pt idx="1660">
                  <c:v>411.23423694572648</c:v>
                </c:pt>
                <c:pt idx="1661">
                  <c:v>411.23423694572648</c:v>
                </c:pt>
                <c:pt idx="1662">
                  <c:v>411.23423694572648</c:v>
                </c:pt>
                <c:pt idx="1663">
                  <c:v>411.23423694572648</c:v>
                </c:pt>
                <c:pt idx="1664">
                  <c:v>411.23423694572648</c:v>
                </c:pt>
                <c:pt idx="1665">
                  <c:v>411.23423694572648</c:v>
                </c:pt>
                <c:pt idx="1666">
                  <c:v>411.23423694572648</c:v>
                </c:pt>
                <c:pt idx="1667">
                  <c:v>411.23423694572648</c:v>
                </c:pt>
                <c:pt idx="1668">
                  <c:v>412.38678747996079</c:v>
                </c:pt>
                <c:pt idx="1669">
                  <c:v>412.38678747996079</c:v>
                </c:pt>
                <c:pt idx="1670">
                  <c:v>412.38678747996079</c:v>
                </c:pt>
                <c:pt idx="1671">
                  <c:v>413.57461950325649</c:v>
                </c:pt>
                <c:pt idx="1672">
                  <c:v>414.21694428694968</c:v>
                </c:pt>
                <c:pt idx="1673">
                  <c:v>414.8952360936039</c:v>
                </c:pt>
                <c:pt idx="1674">
                  <c:v>414.8952360936039</c:v>
                </c:pt>
                <c:pt idx="1675">
                  <c:v>414.8952360936039</c:v>
                </c:pt>
                <c:pt idx="1676">
                  <c:v>415.57449606979378</c:v>
                </c:pt>
                <c:pt idx="1677">
                  <c:v>416.22406006408869</c:v>
                </c:pt>
                <c:pt idx="1678">
                  <c:v>416.22406006408869</c:v>
                </c:pt>
                <c:pt idx="1679">
                  <c:v>416.22406006408869</c:v>
                </c:pt>
                <c:pt idx="1680">
                  <c:v>416.22406006408869</c:v>
                </c:pt>
                <c:pt idx="1681">
                  <c:v>416.22406006408869</c:v>
                </c:pt>
                <c:pt idx="1682">
                  <c:v>416.22406006408869</c:v>
                </c:pt>
                <c:pt idx="1683">
                  <c:v>416.22406006408869</c:v>
                </c:pt>
                <c:pt idx="1684">
                  <c:v>416.87287509696682</c:v>
                </c:pt>
                <c:pt idx="1685">
                  <c:v>417.54260088653962</c:v>
                </c:pt>
                <c:pt idx="1686">
                  <c:v>417.54260088653962</c:v>
                </c:pt>
                <c:pt idx="1687">
                  <c:v>417.54260088653962</c:v>
                </c:pt>
                <c:pt idx="1688">
                  <c:v>417.69217557609738</c:v>
                </c:pt>
                <c:pt idx="1689">
                  <c:v>417.84769372163589</c:v>
                </c:pt>
                <c:pt idx="1690">
                  <c:v>417.84769372163589</c:v>
                </c:pt>
                <c:pt idx="1691">
                  <c:v>417.84769372163589</c:v>
                </c:pt>
                <c:pt idx="1692">
                  <c:v>417.84769372163589</c:v>
                </c:pt>
                <c:pt idx="1693">
                  <c:v>417.84769372163589</c:v>
                </c:pt>
                <c:pt idx="1694">
                  <c:v>417.84769372163589</c:v>
                </c:pt>
                <c:pt idx="1695">
                  <c:v>417.84769372163589</c:v>
                </c:pt>
                <c:pt idx="1696">
                  <c:v>417.84769372163589</c:v>
                </c:pt>
                <c:pt idx="1697">
                  <c:v>417.84769372163589</c:v>
                </c:pt>
                <c:pt idx="1698">
                  <c:v>417.84769372163589</c:v>
                </c:pt>
                <c:pt idx="1699">
                  <c:v>417.84769372163589</c:v>
                </c:pt>
                <c:pt idx="1700">
                  <c:v>417.84769372163589</c:v>
                </c:pt>
                <c:pt idx="1701">
                  <c:v>417.84769372163589</c:v>
                </c:pt>
                <c:pt idx="1702">
                  <c:v>417.84769372163589</c:v>
                </c:pt>
                <c:pt idx="1703">
                  <c:v>417.84769372163589</c:v>
                </c:pt>
                <c:pt idx="1704">
                  <c:v>418.39199315325959</c:v>
                </c:pt>
                <c:pt idx="1705">
                  <c:v>418.88605827733278</c:v>
                </c:pt>
                <c:pt idx="1706">
                  <c:v>418.88605827733278</c:v>
                </c:pt>
                <c:pt idx="1707">
                  <c:v>418.88605827733278</c:v>
                </c:pt>
                <c:pt idx="1708">
                  <c:v>419.9914921134598</c:v>
                </c:pt>
                <c:pt idx="1709">
                  <c:v>419.9914921134598</c:v>
                </c:pt>
                <c:pt idx="1710">
                  <c:v>419.9914921134598</c:v>
                </c:pt>
                <c:pt idx="1711">
                  <c:v>419.9914921134598</c:v>
                </c:pt>
                <c:pt idx="1712">
                  <c:v>419.9914921134598</c:v>
                </c:pt>
                <c:pt idx="1713">
                  <c:v>419.9914921134598</c:v>
                </c:pt>
                <c:pt idx="1714">
                  <c:v>419.9914921134598</c:v>
                </c:pt>
                <c:pt idx="1715">
                  <c:v>419.9914921134598</c:v>
                </c:pt>
                <c:pt idx="1716">
                  <c:v>419.9914921134598</c:v>
                </c:pt>
                <c:pt idx="1717">
                  <c:v>419.9914921134598</c:v>
                </c:pt>
                <c:pt idx="1718">
                  <c:v>419.9914921134598</c:v>
                </c:pt>
                <c:pt idx="1719">
                  <c:v>419.9914921134598</c:v>
                </c:pt>
                <c:pt idx="1720">
                  <c:v>419.9914921134598</c:v>
                </c:pt>
                <c:pt idx="1721">
                  <c:v>419.9914921134598</c:v>
                </c:pt>
                <c:pt idx="1722">
                  <c:v>419.9914921134598</c:v>
                </c:pt>
                <c:pt idx="1723">
                  <c:v>419.9914921134598</c:v>
                </c:pt>
                <c:pt idx="1724">
                  <c:v>419.9914921134598</c:v>
                </c:pt>
                <c:pt idx="1725">
                  <c:v>419.9914921134598</c:v>
                </c:pt>
                <c:pt idx="1726">
                  <c:v>419.9914921134598</c:v>
                </c:pt>
                <c:pt idx="1727">
                  <c:v>419.32248511196673</c:v>
                </c:pt>
                <c:pt idx="1728">
                  <c:v>418.72606750953901</c:v>
                </c:pt>
                <c:pt idx="1729">
                  <c:v>418.51504546650648</c:v>
                </c:pt>
                <c:pt idx="1730">
                  <c:v>418.42932820684962</c:v>
                </c:pt>
                <c:pt idx="1731">
                  <c:v>418.42932820684962</c:v>
                </c:pt>
                <c:pt idx="1732">
                  <c:v>418.42932820684962</c:v>
                </c:pt>
                <c:pt idx="1733">
                  <c:v>418.42932820684962</c:v>
                </c:pt>
                <c:pt idx="1734">
                  <c:v>418.42932820684962</c:v>
                </c:pt>
                <c:pt idx="1735">
                  <c:v>418.42932820684962</c:v>
                </c:pt>
                <c:pt idx="1736">
                  <c:v>417.7671670172316</c:v>
                </c:pt>
                <c:pt idx="1737">
                  <c:v>417.17618411065013</c:v>
                </c:pt>
                <c:pt idx="1738">
                  <c:v>417.17618411065013</c:v>
                </c:pt>
                <c:pt idx="1739">
                  <c:v>417.17618411065013</c:v>
                </c:pt>
                <c:pt idx="1740">
                  <c:v>417.17618411065013</c:v>
                </c:pt>
                <c:pt idx="1741">
                  <c:v>417.17618411065013</c:v>
                </c:pt>
                <c:pt idx="1742">
                  <c:v>416.5180977591221</c:v>
                </c:pt>
                <c:pt idx="1743">
                  <c:v>415.93053093870577</c:v>
                </c:pt>
                <c:pt idx="1744">
                  <c:v>417.06029841679452</c:v>
                </c:pt>
                <c:pt idx="1745">
                  <c:v>417.06029841679452</c:v>
                </c:pt>
                <c:pt idx="1746">
                  <c:v>417.06029841679452</c:v>
                </c:pt>
                <c:pt idx="1747">
                  <c:v>417.06029841679452</c:v>
                </c:pt>
                <c:pt idx="1748">
                  <c:v>417.06029841679452</c:v>
                </c:pt>
                <c:pt idx="1749">
                  <c:v>417.06029841679452</c:v>
                </c:pt>
                <c:pt idx="1750">
                  <c:v>418.15237478389912</c:v>
                </c:pt>
                <c:pt idx="1751">
                  <c:v>418.80935885738347</c:v>
                </c:pt>
                <c:pt idx="1752">
                  <c:v>419.47641202449091</c:v>
                </c:pt>
                <c:pt idx="1753">
                  <c:v>419.47641202449091</c:v>
                </c:pt>
                <c:pt idx="1754">
                  <c:v>419.47641202449091</c:v>
                </c:pt>
                <c:pt idx="1755">
                  <c:v>418.82090370300722</c:v>
                </c:pt>
                <c:pt idx="1756">
                  <c:v>418.23503068702479</c:v>
                </c:pt>
                <c:pt idx="1757">
                  <c:v>418.2093995646008</c:v>
                </c:pt>
                <c:pt idx="1758">
                  <c:v>418.21509872714438</c:v>
                </c:pt>
                <c:pt idx="1759">
                  <c:v>418.21509872714438</c:v>
                </c:pt>
                <c:pt idx="1760">
                  <c:v>418.21509872714438</c:v>
                </c:pt>
                <c:pt idx="1761">
                  <c:v>419.11368433466112</c:v>
                </c:pt>
                <c:pt idx="1762">
                  <c:v>419.91788219128</c:v>
                </c:pt>
                <c:pt idx="1763">
                  <c:v>419.91788219128</c:v>
                </c:pt>
                <c:pt idx="1764">
                  <c:v>419.91788219128</c:v>
                </c:pt>
                <c:pt idx="1765">
                  <c:v>419.91788219128</c:v>
                </c:pt>
                <c:pt idx="1766">
                  <c:v>419.91788219128</c:v>
                </c:pt>
                <c:pt idx="1767">
                  <c:v>419.91788219128</c:v>
                </c:pt>
                <c:pt idx="1768">
                  <c:v>419.91788219128</c:v>
                </c:pt>
                <c:pt idx="1769">
                  <c:v>419.91788219128</c:v>
                </c:pt>
                <c:pt idx="1770">
                  <c:v>419.91788219128</c:v>
                </c:pt>
                <c:pt idx="1771">
                  <c:v>419.91788219128</c:v>
                </c:pt>
                <c:pt idx="1772">
                  <c:v>419.91788219128</c:v>
                </c:pt>
                <c:pt idx="1773">
                  <c:v>420.73642835680067</c:v>
                </c:pt>
                <c:pt idx="1774">
                  <c:v>421.60314047476732</c:v>
                </c:pt>
                <c:pt idx="1775">
                  <c:v>421.60314047476732</c:v>
                </c:pt>
                <c:pt idx="1776">
                  <c:v>421.57252539849122</c:v>
                </c:pt>
                <c:pt idx="1777">
                  <c:v>421.45551092539131</c:v>
                </c:pt>
                <c:pt idx="1778">
                  <c:v>422.33727815761102</c:v>
                </c:pt>
                <c:pt idx="1779">
                  <c:v>423.18043754148988</c:v>
                </c:pt>
                <c:pt idx="1780">
                  <c:v>423.18043754148988</c:v>
                </c:pt>
                <c:pt idx="1781">
                  <c:v>423.18043754148988</c:v>
                </c:pt>
                <c:pt idx="1782">
                  <c:v>423.18043754148988</c:v>
                </c:pt>
                <c:pt idx="1783">
                  <c:v>423.18043754148988</c:v>
                </c:pt>
                <c:pt idx="1784">
                  <c:v>423.18043754148988</c:v>
                </c:pt>
                <c:pt idx="1785">
                  <c:v>423.55050009490009</c:v>
                </c:pt>
                <c:pt idx="1786">
                  <c:v>423.92544005751557</c:v>
                </c:pt>
                <c:pt idx="1787">
                  <c:v>423.92544005751557</c:v>
                </c:pt>
                <c:pt idx="1788">
                  <c:v>423.92544005751557</c:v>
                </c:pt>
                <c:pt idx="1789">
                  <c:v>423.92544005751557</c:v>
                </c:pt>
                <c:pt idx="1790">
                  <c:v>423.92544005751557</c:v>
                </c:pt>
                <c:pt idx="1791">
                  <c:v>423.92544005751557</c:v>
                </c:pt>
                <c:pt idx="1792">
                  <c:v>423.92544005751557</c:v>
                </c:pt>
                <c:pt idx="1793">
                  <c:v>423.92544005751557</c:v>
                </c:pt>
                <c:pt idx="1794">
                  <c:v>424.3856908321315</c:v>
                </c:pt>
                <c:pt idx="1795">
                  <c:v>424.54714739599638</c:v>
                </c:pt>
                <c:pt idx="1796">
                  <c:v>424.54714739599638</c:v>
                </c:pt>
                <c:pt idx="1797">
                  <c:v>424.54714739599638</c:v>
                </c:pt>
                <c:pt idx="1798">
                  <c:v>424.54714739599638</c:v>
                </c:pt>
                <c:pt idx="1799">
                  <c:v>423.89915874343751</c:v>
                </c:pt>
                <c:pt idx="1800">
                  <c:v>423.31982272064693</c:v>
                </c:pt>
                <c:pt idx="1801">
                  <c:v>423.31982272064693</c:v>
                </c:pt>
                <c:pt idx="1802">
                  <c:v>423.31982272064693</c:v>
                </c:pt>
                <c:pt idx="1803">
                  <c:v>423.31982272064693</c:v>
                </c:pt>
                <c:pt idx="1804">
                  <c:v>423.31982272064693</c:v>
                </c:pt>
                <c:pt idx="1805">
                  <c:v>423.31982272064693</c:v>
                </c:pt>
                <c:pt idx="1806">
                  <c:v>423.31982272064693</c:v>
                </c:pt>
                <c:pt idx="1807">
                  <c:v>423.31982272064693</c:v>
                </c:pt>
                <c:pt idx="1808">
                  <c:v>423.31982272064693</c:v>
                </c:pt>
                <c:pt idx="1809">
                  <c:v>423.31982272064693</c:v>
                </c:pt>
                <c:pt idx="1810">
                  <c:v>423.66062294470169</c:v>
                </c:pt>
                <c:pt idx="1811">
                  <c:v>423.66062294470169</c:v>
                </c:pt>
                <c:pt idx="1812">
                  <c:v>423.66062294470169</c:v>
                </c:pt>
                <c:pt idx="1813">
                  <c:v>424.69024838184481</c:v>
                </c:pt>
                <c:pt idx="1814">
                  <c:v>424.69024838184481</c:v>
                </c:pt>
                <c:pt idx="1815">
                  <c:v>424.04586305951909</c:v>
                </c:pt>
                <c:pt idx="1816">
                  <c:v>423.46976355082228</c:v>
                </c:pt>
                <c:pt idx="1817">
                  <c:v>423.82088122090198</c:v>
                </c:pt>
                <c:pt idx="1818">
                  <c:v>423.82088122090198</c:v>
                </c:pt>
                <c:pt idx="1819">
                  <c:v>423.82088122090198</c:v>
                </c:pt>
                <c:pt idx="1820">
                  <c:v>423.66338731133919</c:v>
                </c:pt>
                <c:pt idx="1821">
                  <c:v>423.54853168252509</c:v>
                </c:pt>
                <c:pt idx="1822">
                  <c:v>423.54853168252509</c:v>
                </c:pt>
                <c:pt idx="1823">
                  <c:v>423.54853168252509</c:v>
                </c:pt>
                <c:pt idx="1824">
                  <c:v>424.0469771610633</c:v>
                </c:pt>
                <c:pt idx="1825">
                  <c:v>424.69083285007008</c:v>
                </c:pt>
                <c:pt idx="1826">
                  <c:v>424.69083285007008</c:v>
                </c:pt>
                <c:pt idx="1827">
                  <c:v>424.69083285007008</c:v>
                </c:pt>
                <c:pt idx="1828">
                  <c:v>424.85990801861709</c:v>
                </c:pt>
                <c:pt idx="1829">
                  <c:v>425.05859253845472</c:v>
                </c:pt>
                <c:pt idx="1830">
                  <c:v>425.20017272880739</c:v>
                </c:pt>
                <c:pt idx="1831">
                  <c:v>425.39900247172199</c:v>
                </c:pt>
                <c:pt idx="1832">
                  <c:v>425.39900247172199</c:v>
                </c:pt>
                <c:pt idx="1833">
                  <c:v>425.39900247172199</c:v>
                </c:pt>
                <c:pt idx="1834">
                  <c:v>425.39900247172199</c:v>
                </c:pt>
                <c:pt idx="1835">
                  <c:v>425.39900247172199</c:v>
                </c:pt>
                <c:pt idx="1836">
                  <c:v>425.75056178702522</c:v>
                </c:pt>
                <c:pt idx="1837">
                  <c:v>426.11370063316042</c:v>
                </c:pt>
                <c:pt idx="1838">
                  <c:v>426.11370063316042</c:v>
                </c:pt>
                <c:pt idx="1839">
                  <c:v>426.11370063316042</c:v>
                </c:pt>
                <c:pt idx="1840">
                  <c:v>425.54573270043738</c:v>
                </c:pt>
                <c:pt idx="1841">
                  <c:v>425.54573270043738</c:v>
                </c:pt>
                <c:pt idx="1842">
                  <c:v>425.54573270043738</c:v>
                </c:pt>
                <c:pt idx="1843">
                  <c:v>425.54573270043738</c:v>
                </c:pt>
                <c:pt idx="1844">
                  <c:v>425.54573270043738</c:v>
                </c:pt>
                <c:pt idx="1845">
                  <c:v>425.54573270043738</c:v>
                </c:pt>
                <c:pt idx="1846">
                  <c:v>425.54573270043738</c:v>
                </c:pt>
                <c:pt idx="1847">
                  <c:v>425.54573270043738</c:v>
                </c:pt>
                <c:pt idx="1848">
                  <c:v>424.91151413467151</c:v>
                </c:pt>
                <c:pt idx="1849">
                  <c:v>424.34664985185401</c:v>
                </c:pt>
                <c:pt idx="1850">
                  <c:v>423.71609728935829</c:v>
                </c:pt>
                <c:pt idx="1851">
                  <c:v>423.71609728935829</c:v>
                </c:pt>
                <c:pt idx="1852">
                  <c:v>423.71609728935829</c:v>
                </c:pt>
                <c:pt idx="1853">
                  <c:v>423.08917903558029</c:v>
                </c:pt>
                <c:pt idx="1854">
                  <c:v>422.52739303223319</c:v>
                </c:pt>
                <c:pt idx="1855">
                  <c:v>421.96866021368697</c:v>
                </c:pt>
                <c:pt idx="1856">
                  <c:v>421.96866021368697</c:v>
                </c:pt>
                <c:pt idx="1857">
                  <c:v>421.34534493837901</c:v>
                </c:pt>
                <c:pt idx="1858">
                  <c:v>421.34534493837901</c:v>
                </c:pt>
                <c:pt idx="1859">
                  <c:v>421.34534493837901</c:v>
                </c:pt>
                <c:pt idx="1860">
                  <c:v>421.34534493837901</c:v>
                </c:pt>
                <c:pt idx="1861">
                  <c:v>421.98157786057249</c:v>
                </c:pt>
                <c:pt idx="1862">
                  <c:v>421.98157786057249</c:v>
                </c:pt>
                <c:pt idx="1863">
                  <c:v>422.59059486051302</c:v>
                </c:pt>
                <c:pt idx="1864">
                  <c:v>422.59059486051302</c:v>
                </c:pt>
                <c:pt idx="1865">
                  <c:v>422.59059486051302</c:v>
                </c:pt>
                <c:pt idx="1866">
                  <c:v>422.59059486051302</c:v>
                </c:pt>
                <c:pt idx="1867">
                  <c:v>422.59059486051302</c:v>
                </c:pt>
                <c:pt idx="1868">
                  <c:v>422.76643716069049</c:v>
                </c:pt>
                <c:pt idx="1869">
                  <c:v>422.95903754604331</c:v>
                </c:pt>
                <c:pt idx="1870">
                  <c:v>422.95903754604331</c:v>
                </c:pt>
                <c:pt idx="1871">
                  <c:v>422.95903754604331</c:v>
                </c:pt>
                <c:pt idx="1872">
                  <c:v>422.95903754604331</c:v>
                </c:pt>
                <c:pt idx="1873">
                  <c:v>422.95903754604331</c:v>
                </c:pt>
                <c:pt idx="1874">
                  <c:v>422.95903754604331</c:v>
                </c:pt>
                <c:pt idx="1875">
                  <c:v>422.95903754604331</c:v>
                </c:pt>
                <c:pt idx="1876">
                  <c:v>423.59610644983212</c:v>
                </c:pt>
                <c:pt idx="1877">
                  <c:v>424.21084063805159</c:v>
                </c:pt>
                <c:pt idx="1878">
                  <c:v>424.21084063805159</c:v>
                </c:pt>
                <c:pt idx="1879">
                  <c:v>424.21084063805159</c:v>
                </c:pt>
                <c:pt idx="1880">
                  <c:v>424.21084063805159</c:v>
                </c:pt>
                <c:pt idx="1881">
                  <c:v>424.21084063805159</c:v>
                </c:pt>
                <c:pt idx="1882">
                  <c:v>424.21084063805159</c:v>
                </c:pt>
                <c:pt idx="1883">
                  <c:v>423.65581027251397</c:v>
                </c:pt>
                <c:pt idx="1884">
                  <c:v>423.65581027251397</c:v>
                </c:pt>
                <c:pt idx="1885">
                  <c:v>423.03723202064452</c:v>
                </c:pt>
                <c:pt idx="1886">
                  <c:v>423.03723202064452</c:v>
                </c:pt>
                <c:pt idx="1887">
                  <c:v>423.03723202064452</c:v>
                </c:pt>
                <c:pt idx="1888">
                  <c:v>423.03723202064452</c:v>
                </c:pt>
                <c:pt idx="1889">
                  <c:v>423.03723202064452</c:v>
                </c:pt>
                <c:pt idx="1890">
                  <c:v>423.03723202064452</c:v>
                </c:pt>
                <c:pt idx="1891">
                  <c:v>422.42215846142022</c:v>
                </c:pt>
                <c:pt idx="1892">
                  <c:v>421.87010413001423</c:v>
                </c:pt>
                <c:pt idx="1893">
                  <c:v>421.87010413001423</c:v>
                </c:pt>
                <c:pt idx="1894">
                  <c:v>421.32100196080808</c:v>
                </c:pt>
                <c:pt idx="1895">
                  <c:v>421.32100196080808</c:v>
                </c:pt>
                <c:pt idx="1896">
                  <c:v>421.32100196080808</c:v>
                </c:pt>
                <c:pt idx="1897">
                  <c:v>421.32100196080808</c:v>
                </c:pt>
                <c:pt idx="1898">
                  <c:v>421.32100196080808</c:v>
                </c:pt>
                <c:pt idx="1899">
                  <c:v>421.29292372991591</c:v>
                </c:pt>
                <c:pt idx="1900">
                  <c:v>421.29732877694431</c:v>
                </c:pt>
                <c:pt idx="1901">
                  <c:v>421.29732877694431</c:v>
                </c:pt>
                <c:pt idx="1902">
                  <c:v>421.29732877694431</c:v>
                </c:pt>
                <c:pt idx="1903">
                  <c:v>421.29732877694431</c:v>
                </c:pt>
                <c:pt idx="1904">
                  <c:v>420.68753211605389</c:v>
                </c:pt>
                <c:pt idx="1905">
                  <c:v>420.14279936562622</c:v>
                </c:pt>
                <c:pt idx="1906">
                  <c:v>419.53642852867341</c:v>
                </c:pt>
                <c:pt idx="1907">
                  <c:v>419.53642852867341</c:v>
                </c:pt>
                <c:pt idx="1908">
                  <c:v>419.53642852867341</c:v>
                </c:pt>
                <c:pt idx="1909">
                  <c:v>418.99458560716027</c:v>
                </c:pt>
                <c:pt idx="1910">
                  <c:v>418.99458560716027</c:v>
                </c:pt>
                <c:pt idx="1911">
                  <c:v>419.16731517822109</c:v>
                </c:pt>
                <c:pt idx="1912">
                  <c:v>419.38357846548308</c:v>
                </c:pt>
                <c:pt idx="1913">
                  <c:v>419.38357846548308</c:v>
                </c:pt>
                <c:pt idx="1914">
                  <c:v>419.38357846548308</c:v>
                </c:pt>
                <c:pt idx="1915">
                  <c:v>419.38357846548308</c:v>
                </c:pt>
                <c:pt idx="1916">
                  <c:v>419.38357846548308</c:v>
                </c:pt>
                <c:pt idx="1917">
                  <c:v>419.38357846548308</c:v>
                </c:pt>
                <c:pt idx="1918">
                  <c:v>419.38357846548308</c:v>
                </c:pt>
                <c:pt idx="1919">
                  <c:v>419.38357846548308</c:v>
                </c:pt>
                <c:pt idx="1920">
                  <c:v>419.38357846548308</c:v>
                </c:pt>
                <c:pt idx="1921">
                  <c:v>419.38357846548308</c:v>
                </c:pt>
                <c:pt idx="1922">
                  <c:v>419.99388173065608</c:v>
                </c:pt>
                <c:pt idx="1923">
                  <c:v>420.76537173818411</c:v>
                </c:pt>
                <c:pt idx="1924">
                  <c:v>421.53228160450368</c:v>
                </c:pt>
                <c:pt idx="1925">
                  <c:v>422.30392569102958</c:v>
                </c:pt>
                <c:pt idx="1926">
                  <c:v>423.07679303705032</c:v>
                </c:pt>
                <c:pt idx="1927">
                  <c:v>423.07679303705032</c:v>
                </c:pt>
                <c:pt idx="1928">
                  <c:v>423.28837902844128</c:v>
                </c:pt>
                <c:pt idx="1929">
                  <c:v>423.28837902844128</c:v>
                </c:pt>
                <c:pt idx="1930">
                  <c:v>423.28837902844128</c:v>
                </c:pt>
                <c:pt idx="1931">
                  <c:v>423.32602237153031</c:v>
                </c:pt>
                <c:pt idx="1932">
                  <c:v>424.09893878956711</c:v>
                </c:pt>
                <c:pt idx="1933">
                  <c:v>424.09893878956711</c:v>
                </c:pt>
                <c:pt idx="1934">
                  <c:v>424.09893878956711</c:v>
                </c:pt>
                <c:pt idx="1935">
                  <c:v>424.09893878956711</c:v>
                </c:pt>
                <c:pt idx="1936">
                  <c:v>424.09893878956711</c:v>
                </c:pt>
                <c:pt idx="1937">
                  <c:v>424.28264895789943</c:v>
                </c:pt>
                <c:pt idx="1938">
                  <c:v>424.435268763821</c:v>
                </c:pt>
                <c:pt idx="1939">
                  <c:v>425.20669183975951</c:v>
                </c:pt>
                <c:pt idx="1940">
                  <c:v>424.60725712751469</c:v>
                </c:pt>
                <c:pt idx="1941">
                  <c:v>424.60725712751469</c:v>
                </c:pt>
                <c:pt idx="1942">
                  <c:v>424.60725712751469</c:v>
                </c:pt>
                <c:pt idx="1943">
                  <c:v>424.01109801479032</c:v>
                </c:pt>
                <c:pt idx="1944">
                  <c:v>423.47216062087278</c:v>
                </c:pt>
                <c:pt idx="1945">
                  <c:v>422.87925033165112</c:v>
                </c:pt>
                <c:pt idx="1946">
                  <c:v>422.34311990332691</c:v>
                </c:pt>
                <c:pt idx="1947">
                  <c:v>422.93804372318812</c:v>
                </c:pt>
                <c:pt idx="1948">
                  <c:v>422.93804372318812</c:v>
                </c:pt>
                <c:pt idx="1949">
                  <c:v>422.34834158314737</c:v>
                </c:pt>
                <c:pt idx="1950">
                  <c:v>421.76182702224202</c:v>
                </c:pt>
                <c:pt idx="1951">
                  <c:v>421.22848168705201</c:v>
                </c:pt>
                <c:pt idx="1952">
                  <c:v>421.08898503726118</c:v>
                </c:pt>
                <c:pt idx="1953">
                  <c:v>421.062497781307</c:v>
                </c:pt>
                <c:pt idx="1954">
                  <c:v>421.3728052862507</c:v>
                </c:pt>
                <c:pt idx="1955">
                  <c:v>421.53928347369259</c:v>
                </c:pt>
                <c:pt idx="1956">
                  <c:v>421.53928347369259</c:v>
                </c:pt>
                <c:pt idx="1957">
                  <c:v>421.83808468103149</c:v>
                </c:pt>
                <c:pt idx="1958">
                  <c:v>421.25925811243422</c:v>
                </c:pt>
                <c:pt idx="1959">
                  <c:v>420.73011567972873</c:v>
                </c:pt>
                <c:pt idx="1960">
                  <c:v>420.73011567972873</c:v>
                </c:pt>
                <c:pt idx="1961">
                  <c:v>420.67186937988612</c:v>
                </c:pt>
                <c:pt idx="1962">
                  <c:v>420.68558054128812</c:v>
                </c:pt>
                <c:pt idx="1963">
                  <c:v>420.11151451912468</c:v>
                </c:pt>
                <c:pt idx="1964">
                  <c:v>419.58641762918722</c:v>
                </c:pt>
                <c:pt idx="1965">
                  <c:v>419.01538899338448</c:v>
                </c:pt>
                <c:pt idx="1966">
                  <c:v>418.44737370130628</c:v>
                </c:pt>
                <c:pt idx="1967">
                  <c:v>417.88234796339702</c:v>
                </c:pt>
                <c:pt idx="1968">
                  <c:v>417.32028823985991</c:v>
                </c:pt>
                <c:pt idx="1969">
                  <c:v>416.7611712373884</c:v>
                </c:pt>
                <c:pt idx="1970">
                  <c:v>416.20497390594812</c:v>
                </c:pt>
                <c:pt idx="1971">
                  <c:v>416.32725729700348</c:v>
                </c:pt>
                <c:pt idx="1972">
                  <c:v>415.77507635154569</c:v>
                </c:pt>
                <c:pt idx="1973">
                  <c:v>415.22575644725617</c:v>
                </c:pt>
                <c:pt idx="1974">
                  <c:v>414.67927540552103</c:v>
                </c:pt>
                <c:pt idx="1975">
                  <c:v>414.13561127637217</c:v>
                </c:pt>
                <c:pt idx="1976">
                  <c:v>413.59474233554801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9-4E25-B908-223C9AA3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54656"/>
        <c:axId val="989611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data!$A$1:$A$1977</c15:sqref>
                        </c15:formulaRef>
                      </c:ext>
                    </c:extLst>
                    <c:numCache>
                      <c:formatCode>General</c:formatCode>
                      <c:ptCount val="197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1485</c:v>
                      </c:pt>
                      <c:pt idx="67">
                        <c:v>1504</c:v>
                      </c:pt>
                      <c:pt idx="68">
                        <c:v>1512</c:v>
                      </c:pt>
                      <c:pt idx="69">
                        <c:v>1520</c:v>
                      </c:pt>
                      <c:pt idx="70">
                        <c:v>1520</c:v>
                      </c:pt>
                      <c:pt idx="71">
                        <c:v>1574</c:v>
                      </c:pt>
                      <c:pt idx="72">
                        <c:v>1621</c:v>
                      </c:pt>
                      <c:pt idx="73">
                        <c:v>1621</c:v>
                      </c:pt>
                      <c:pt idx="74">
                        <c:v>1629</c:v>
                      </c:pt>
                      <c:pt idx="75">
                        <c:v>1710</c:v>
                      </c:pt>
                      <c:pt idx="76">
                        <c:v>1715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1891</c:v>
                      </c:pt>
                      <c:pt idx="82">
                        <c:v>1891</c:v>
                      </c:pt>
                      <c:pt idx="83">
                        <c:v>1927</c:v>
                      </c:pt>
                      <c:pt idx="84">
                        <c:v>1927</c:v>
                      </c:pt>
                      <c:pt idx="85">
                        <c:v>1932</c:v>
                      </c:pt>
                      <c:pt idx="86">
                        <c:v>1932</c:v>
                      </c:pt>
                      <c:pt idx="87">
                        <c:v>1982</c:v>
                      </c:pt>
                      <c:pt idx="88">
                        <c:v>1982</c:v>
                      </c:pt>
                      <c:pt idx="89">
                        <c:v>2001</c:v>
                      </c:pt>
                      <c:pt idx="90">
                        <c:v>2069</c:v>
                      </c:pt>
                      <c:pt idx="91">
                        <c:v>2077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2084</c:v>
                      </c:pt>
                      <c:pt idx="95">
                        <c:v>2109</c:v>
                      </c:pt>
                      <c:pt idx="96">
                        <c:v>2178</c:v>
                      </c:pt>
                      <c:pt idx="97">
                        <c:v>2178</c:v>
                      </c:pt>
                      <c:pt idx="98">
                        <c:v>2191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2263</c:v>
                      </c:pt>
                      <c:pt idx="103">
                        <c:v>2286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2546</c:v>
                      </c:pt>
                      <c:pt idx="111">
                        <c:v>2567</c:v>
                      </c:pt>
                      <c:pt idx="112">
                        <c:v>2584</c:v>
                      </c:pt>
                      <c:pt idx="113">
                        <c:v>2589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2616</c:v>
                      </c:pt>
                      <c:pt idx="118">
                        <c:v>2677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2811</c:v>
                      </c:pt>
                      <c:pt idx="123">
                        <c:v>2834</c:v>
                      </c:pt>
                      <c:pt idx="124">
                        <c:v>2846</c:v>
                      </c:pt>
                      <c:pt idx="125">
                        <c:v>2877</c:v>
                      </c:pt>
                      <c:pt idx="126">
                        <c:v>2928</c:v>
                      </c:pt>
                      <c:pt idx="127">
                        <c:v>2969</c:v>
                      </c:pt>
                      <c:pt idx="128">
                        <c:v>2984</c:v>
                      </c:pt>
                      <c:pt idx="129">
                        <c:v>2984</c:v>
                      </c:pt>
                      <c:pt idx="130">
                        <c:v>2991</c:v>
                      </c:pt>
                      <c:pt idx="131">
                        <c:v>3005</c:v>
                      </c:pt>
                      <c:pt idx="132">
                        <c:v>3041</c:v>
                      </c:pt>
                      <c:pt idx="133">
                        <c:v>3051</c:v>
                      </c:pt>
                      <c:pt idx="134">
                        <c:v>3056</c:v>
                      </c:pt>
                      <c:pt idx="135">
                        <c:v>3079</c:v>
                      </c:pt>
                      <c:pt idx="136">
                        <c:v>3099</c:v>
                      </c:pt>
                      <c:pt idx="137">
                        <c:v>3123</c:v>
                      </c:pt>
                      <c:pt idx="138">
                        <c:v>3187</c:v>
                      </c:pt>
                      <c:pt idx="139">
                        <c:v>3306</c:v>
                      </c:pt>
                      <c:pt idx="140">
                        <c:v>3312</c:v>
                      </c:pt>
                      <c:pt idx="141">
                        <c:v>3312</c:v>
                      </c:pt>
                      <c:pt idx="142">
                        <c:v>3355</c:v>
                      </c:pt>
                      <c:pt idx="143">
                        <c:v>3355</c:v>
                      </c:pt>
                      <c:pt idx="144">
                        <c:v>3359</c:v>
                      </c:pt>
                      <c:pt idx="145">
                        <c:v>3372</c:v>
                      </c:pt>
                      <c:pt idx="146">
                        <c:v>3375</c:v>
                      </c:pt>
                      <c:pt idx="147">
                        <c:v>3375</c:v>
                      </c:pt>
                      <c:pt idx="148">
                        <c:v>3376</c:v>
                      </c:pt>
                      <c:pt idx="149">
                        <c:v>3382</c:v>
                      </c:pt>
                      <c:pt idx="150">
                        <c:v>3387</c:v>
                      </c:pt>
                      <c:pt idx="151">
                        <c:v>3389</c:v>
                      </c:pt>
                      <c:pt idx="152">
                        <c:v>3389</c:v>
                      </c:pt>
                      <c:pt idx="153">
                        <c:v>3391</c:v>
                      </c:pt>
                      <c:pt idx="154">
                        <c:v>3391</c:v>
                      </c:pt>
                      <c:pt idx="155">
                        <c:v>3391</c:v>
                      </c:pt>
                      <c:pt idx="156">
                        <c:v>3397</c:v>
                      </c:pt>
                      <c:pt idx="157">
                        <c:v>3437</c:v>
                      </c:pt>
                      <c:pt idx="158">
                        <c:v>3437</c:v>
                      </c:pt>
                      <c:pt idx="159">
                        <c:v>3489</c:v>
                      </c:pt>
                      <c:pt idx="160">
                        <c:v>3506</c:v>
                      </c:pt>
                      <c:pt idx="161">
                        <c:v>3529</c:v>
                      </c:pt>
                      <c:pt idx="162">
                        <c:v>3575</c:v>
                      </c:pt>
                      <c:pt idx="163">
                        <c:v>3577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3721</c:v>
                      </c:pt>
                      <c:pt idx="170">
                        <c:v>3721</c:v>
                      </c:pt>
                      <c:pt idx="171">
                        <c:v>3738</c:v>
                      </c:pt>
                      <c:pt idx="172">
                        <c:v>3740</c:v>
                      </c:pt>
                      <c:pt idx="173">
                        <c:v>3775</c:v>
                      </c:pt>
                      <c:pt idx="174">
                        <c:v>3805</c:v>
                      </c:pt>
                      <c:pt idx="175">
                        <c:v>3822</c:v>
                      </c:pt>
                      <c:pt idx="176">
                        <c:v>3833</c:v>
                      </c:pt>
                      <c:pt idx="177">
                        <c:v>3882</c:v>
                      </c:pt>
                      <c:pt idx="178">
                        <c:v>3938</c:v>
                      </c:pt>
                      <c:pt idx="179">
                        <c:v>3984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4387</c:v>
                      </c:pt>
                      <c:pt idx="193">
                        <c:v>4387</c:v>
                      </c:pt>
                      <c:pt idx="194">
                        <c:v>4396</c:v>
                      </c:pt>
                      <c:pt idx="195">
                        <c:v>4431</c:v>
                      </c:pt>
                      <c:pt idx="196">
                        <c:v>4441</c:v>
                      </c:pt>
                      <c:pt idx="197">
                        <c:v>4441</c:v>
                      </c:pt>
                      <c:pt idx="198">
                        <c:v>4443</c:v>
                      </c:pt>
                      <c:pt idx="199">
                        <c:v>4470</c:v>
                      </c:pt>
                      <c:pt idx="200">
                        <c:v>4475</c:v>
                      </c:pt>
                      <c:pt idx="201">
                        <c:v>4501</c:v>
                      </c:pt>
                      <c:pt idx="202">
                        <c:v>4501</c:v>
                      </c:pt>
                      <c:pt idx="203">
                        <c:v>4510</c:v>
                      </c:pt>
                      <c:pt idx="204">
                        <c:v>4529</c:v>
                      </c:pt>
                      <c:pt idx="205">
                        <c:v>4581</c:v>
                      </c:pt>
                      <c:pt idx="206">
                        <c:v>4586</c:v>
                      </c:pt>
                      <c:pt idx="207">
                        <c:v>4604</c:v>
                      </c:pt>
                      <c:pt idx="208">
                        <c:v>4604</c:v>
                      </c:pt>
                      <c:pt idx="209">
                        <c:v>4650</c:v>
                      </c:pt>
                      <c:pt idx="210">
                        <c:v>4651</c:v>
                      </c:pt>
                      <c:pt idx="211">
                        <c:v>4673</c:v>
                      </c:pt>
                      <c:pt idx="212">
                        <c:v>4673</c:v>
                      </c:pt>
                      <c:pt idx="213">
                        <c:v>4685</c:v>
                      </c:pt>
                      <c:pt idx="214">
                        <c:v>4722</c:v>
                      </c:pt>
                      <c:pt idx="215">
                        <c:v>4729</c:v>
                      </c:pt>
                      <c:pt idx="216">
                        <c:v>4756</c:v>
                      </c:pt>
                      <c:pt idx="217">
                        <c:v>4757</c:v>
                      </c:pt>
                      <c:pt idx="218">
                        <c:v>4757</c:v>
                      </c:pt>
                      <c:pt idx="219">
                        <c:v>4836</c:v>
                      </c:pt>
                      <c:pt idx="220">
                        <c:v>4836</c:v>
                      </c:pt>
                      <c:pt idx="221">
                        <c:v>4867</c:v>
                      </c:pt>
                      <c:pt idx="222">
                        <c:v>4921</c:v>
                      </c:pt>
                      <c:pt idx="223">
                        <c:v>4921</c:v>
                      </c:pt>
                      <c:pt idx="224">
                        <c:v>4922</c:v>
                      </c:pt>
                      <c:pt idx="225">
                        <c:v>4968</c:v>
                      </c:pt>
                      <c:pt idx="226">
                        <c:v>4968</c:v>
                      </c:pt>
                      <c:pt idx="227">
                        <c:v>4982</c:v>
                      </c:pt>
                      <c:pt idx="228">
                        <c:v>4983</c:v>
                      </c:pt>
                      <c:pt idx="229">
                        <c:v>5000</c:v>
                      </c:pt>
                      <c:pt idx="230">
                        <c:v>5000</c:v>
                      </c:pt>
                      <c:pt idx="231">
                        <c:v>5007</c:v>
                      </c:pt>
                      <c:pt idx="232">
                        <c:v>5020</c:v>
                      </c:pt>
                      <c:pt idx="233">
                        <c:v>5022</c:v>
                      </c:pt>
                      <c:pt idx="234">
                        <c:v>5022</c:v>
                      </c:pt>
                      <c:pt idx="235">
                        <c:v>5038</c:v>
                      </c:pt>
                      <c:pt idx="236">
                        <c:v>5082</c:v>
                      </c:pt>
                      <c:pt idx="237">
                        <c:v>5108</c:v>
                      </c:pt>
                      <c:pt idx="238">
                        <c:v>5164</c:v>
                      </c:pt>
                      <c:pt idx="239">
                        <c:v>5186</c:v>
                      </c:pt>
                      <c:pt idx="240">
                        <c:v>5247</c:v>
                      </c:pt>
                      <c:pt idx="241">
                        <c:v>5247</c:v>
                      </c:pt>
                      <c:pt idx="242">
                        <c:v>5267</c:v>
                      </c:pt>
                      <c:pt idx="243">
                        <c:v>5312</c:v>
                      </c:pt>
                      <c:pt idx="244">
                        <c:v>5336</c:v>
                      </c:pt>
                      <c:pt idx="245">
                        <c:v>5359</c:v>
                      </c:pt>
                      <c:pt idx="246">
                        <c:v>5373</c:v>
                      </c:pt>
                      <c:pt idx="247">
                        <c:v>5376</c:v>
                      </c:pt>
                      <c:pt idx="248">
                        <c:v>5405</c:v>
                      </c:pt>
                      <c:pt idx="249">
                        <c:v>5405</c:v>
                      </c:pt>
                      <c:pt idx="250">
                        <c:v>5411</c:v>
                      </c:pt>
                      <c:pt idx="251">
                        <c:v>5411</c:v>
                      </c:pt>
                      <c:pt idx="252">
                        <c:v>5416</c:v>
                      </c:pt>
                      <c:pt idx="253">
                        <c:v>5416</c:v>
                      </c:pt>
                      <c:pt idx="254">
                        <c:v>5419</c:v>
                      </c:pt>
                      <c:pt idx="255">
                        <c:v>5459</c:v>
                      </c:pt>
                      <c:pt idx="256">
                        <c:v>5459</c:v>
                      </c:pt>
                      <c:pt idx="257">
                        <c:v>5490</c:v>
                      </c:pt>
                      <c:pt idx="258">
                        <c:v>5492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5621</c:v>
                      </c:pt>
                      <c:pt idx="264">
                        <c:v>5621</c:v>
                      </c:pt>
                      <c:pt idx="265">
                        <c:v>5622</c:v>
                      </c:pt>
                      <c:pt idx="266">
                        <c:v>5622</c:v>
                      </c:pt>
                      <c:pt idx="267">
                        <c:v>5626</c:v>
                      </c:pt>
                      <c:pt idx="268">
                        <c:v>5633</c:v>
                      </c:pt>
                      <c:pt idx="269">
                        <c:v>5637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5838</c:v>
                      </c:pt>
                      <c:pt idx="280">
                        <c:v>5864</c:v>
                      </c:pt>
                      <c:pt idx="281">
                        <c:v>5883</c:v>
                      </c:pt>
                      <c:pt idx="282">
                        <c:v>5920</c:v>
                      </c:pt>
                      <c:pt idx="283">
                        <c:v>5920</c:v>
                      </c:pt>
                      <c:pt idx="284">
                        <c:v>5970</c:v>
                      </c:pt>
                      <c:pt idx="285">
                        <c:v>5976</c:v>
                      </c:pt>
                      <c:pt idx="286">
                        <c:v>5987</c:v>
                      </c:pt>
                      <c:pt idx="287">
                        <c:v>6064</c:v>
                      </c:pt>
                      <c:pt idx="288">
                        <c:v>6172</c:v>
                      </c:pt>
                      <c:pt idx="289">
                        <c:v>6175</c:v>
                      </c:pt>
                      <c:pt idx="290">
                        <c:v>6281</c:v>
                      </c:pt>
                      <c:pt idx="291">
                        <c:v>6307</c:v>
                      </c:pt>
                      <c:pt idx="292">
                        <c:v>6311</c:v>
                      </c:pt>
                      <c:pt idx="293">
                        <c:v>6347</c:v>
                      </c:pt>
                      <c:pt idx="294">
                        <c:v>6353</c:v>
                      </c:pt>
                      <c:pt idx="295">
                        <c:v>6353</c:v>
                      </c:pt>
                      <c:pt idx="296">
                        <c:v>6386</c:v>
                      </c:pt>
                      <c:pt idx="297">
                        <c:v>6397</c:v>
                      </c:pt>
                      <c:pt idx="298">
                        <c:v>6499</c:v>
                      </c:pt>
                      <c:pt idx="299">
                        <c:v>6502</c:v>
                      </c:pt>
                      <c:pt idx="300">
                        <c:v>6528</c:v>
                      </c:pt>
                      <c:pt idx="301">
                        <c:v>6547</c:v>
                      </c:pt>
                      <c:pt idx="302">
                        <c:v>6572</c:v>
                      </c:pt>
                      <c:pt idx="303">
                        <c:v>6577</c:v>
                      </c:pt>
                      <c:pt idx="304">
                        <c:v>6609</c:v>
                      </c:pt>
                      <c:pt idx="305">
                        <c:v>6609</c:v>
                      </c:pt>
                      <c:pt idx="306">
                        <c:v>6616</c:v>
                      </c:pt>
                      <c:pt idx="307">
                        <c:v>6619</c:v>
                      </c:pt>
                      <c:pt idx="308">
                        <c:v>6629</c:v>
                      </c:pt>
                      <c:pt idx="309">
                        <c:v>6659</c:v>
                      </c:pt>
                      <c:pt idx="310">
                        <c:v>6680</c:v>
                      </c:pt>
                      <c:pt idx="311">
                        <c:v>6694</c:v>
                      </c:pt>
                      <c:pt idx="312">
                        <c:v>6758</c:v>
                      </c:pt>
                      <c:pt idx="313">
                        <c:v>6781</c:v>
                      </c:pt>
                      <c:pt idx="314">
                        <c:v>6799</c:v>
                      </c:pt>
                      <c:pt idx="315">
                        <c:v>6920</c:v>
                      </c:pt>
                      <c:pt idx="316">
                        <c:v>6920</c:v>
                      </c:pt>
                      <c:pt idx="317">
                        <c:v>6922</c:v>
                      </c:pt>
                      <c:pt idx="318">
                        <c:v>6922</c:v>
                      </c:pt>
                      <c:pt idx="319">
                        <c:v>6965</c:v>
                      </c:pt>
                      <c:pt idx="320">
                        <c:v>7054</c:v>
                      </c:pt>
                      <c:pt idx="321">
                        <c:v>7058</c:v>
                      </c:pt>
                      <c:pt idx="322">
                        <c:v>7058</c:v>
                      </c:pt>
                      <c:pt idx="323">
                        <c:v>7063</c:v>
                      </c:pt>
                      <c:pt idx="324">
                        <c:v>7065</c:v>
                      </c:pt>
                      <c:pt idx="325">
                        <c:v>7074</c:v>
                      </c:pt>
                      <c:pt idx="326">
                        <c:v>7089</c:v>
                      </c:pt>
                      <c:pt idx="327">
                        <c:v>7094</c:v>
                      </c:pt>
                      <c:pt idx="328">
                        <c:v>7096</c:v>
                      </c:pt>
                      <c:pt idx="329">
                        <c:v>7121</c:v>
                      </c:pt>
                      <c:pt idx="330">
                        <c:v>7129</c:v>
                      </c:pt>
                      <c:pt idx="331">
                        <c:v>7130</c:v>
                      </c:pt>
                      <c:pt idx="332">
                        <c:v>7130</c:v>
                      </c:pt>
                      <c:pt idx="333">
                        <c:v>7132</c:v>
                      </c:pt>
                      <c:pt idx="334">
                        <c:v>7132</c:v>
                      </c:pt>
                      <c:pt idx="335">
                        <c:v>7136</c:v>
                      </c:pt>
                      <c:pt idx="336">
                        <c:v>7207</c:v>
                      </c:pt>
                      <c:pt idx="337">
                        <c:v>7285</c:v>
                      </c:pt>
                      <c:pt idx="338">
                        <c:v>7285</c:v>
                      </c:pt>
                      <c:pt idx="339">
                        <c:v>7312</c:v>
                      </c:pt>
                      <c:pt idx="340">
                        <c:v>7314</c:v>
                      </c:pt>
                      <c:pt idx="341">
                        <c:v>7314</c:v>
                      </c:pt>
                      <c:pt idx="342">
                        <c:v>7327</c:v>
                      </c:pt>
                      <c:pt idx="343">
                        <c:v>7327</c:v>
                      </c:pt>
                      <c:pt idx="344">
                        <c:v>7336</c:v>
                      </c:pt>
                      <c:pt idx="345">
                        <c:v>7341</c:v>
                      </c:pt>
                      <c:pt idx="346">
                        <c:v>7349</c:v>
                      </c:pt>
                      <c:pt idx="347">
                        <c:v>7349</c:v>
                      </c:pt>
                      <c:pt idx="348">
                        <c:v>7412</c:v>
                      </c:pt>
                      <c:pt idx="349">
                        <c:v>7435</c:v>
                      </c:pt>
                      <c:pt idx="350">
                        <c:v>7470</c:v>
                      </c:pt>
                      <c:pt idx="351">
                        <c:v>7472</c:v>
                      </c:pt>
                      <c:pt idx="352">
                        <c:v>7506</c:v>
                      </c:pt>
                      <c:pt idx="353">
                        <c:v>7506</c:v>
                      </c:pt>
                      <c:pt idx="354">
                        <c:v>7553</c:v>
                      </c:pt>
                      <c:pt idx="355">
                        <c:v>7589</c:v>
                      </c:pt>
                      <c:pt idx="356">
                        <c:v>7641</c:v>
                      </c:pt>
                      <c:pt idx="357">
                        <c:v>7725</c:v>
                      </c:pt>
                      <c:pt idx="358">
                        <c:v>7767</c:v>
                      </c:pt>
                      <c:pt idx="359">
                        <c:v>7767</c:v>
                      </c:pt>
                      <c:pt idx="360">
                        <c:v>7783</c:v>
                      </c:pt>
                      <c:pt idx="361">
                        <c:v>7818</c:v>
                      </c:pt>
                      <c:pt idx="362">
                        <c:v>7831</c:v>
                      </c:pt>
                      <c:pt idx="363">
                        <c:v>7835</c:v>
                      </c:pt>
                      <c:pt idx="364">
                        <c:v>7835</c:v>
                      </c:pt>
                      <c:pt idx="365">
                        <c:v>7844</c:v>
                      </c:pt>
                      <c:pt idx="366">
                        <c:v>7874</c:v>
                      </c:pt>
                      <c:pt idx="367">
                        <c:v>7874</c:v>
                      </c:pt>
                      <c:pt idx="368">
                        <c:v>7898</c:v>
                      </c:pt>
                      <c:pt idx="369">
                        <c:v>7926</c:v>
                      </c:pt>
                      <c:pt idx="370">
                        <c:v>7926</c:v>
                      </c:pt>
                      <c:pt idx="371">
                        <c:v>8033</c:v>
                      </c:pt>
                      <c:pt idx="372">
                        <c:v>8041</c:v>
                      </c:pt>
                      <c:pt idx="373">
                        <c:v>8041</c:v>
                      </c:pt>
                      <c:pt idx="374">
                        <c:v>8041</c:v>
                      </c:pt>
                      <c:pt idx="375">
                        <c:v>8045</c:v>
                      </c:pt>
                      <c:pt idx="376">
                        <c:v>8060</c:v>
                      </c:pt>
                      <c:pt idx="377">
                        <c:v>8079</c:v>
                      </c:pt>
                      <c:pt idx="378">
                        <c:v>8084</c:v>
                      </c:pt>
                      <c:pt idx="379">
                        <c:v>8084</c:v>
                      </c:pt>
                      <c:pt idx="380">
                        <c:v>8127</c:v>
                      </c:pt>
                      <c:pt idx="381">
                        <c:v>8127</c:v>
                      </c:pt>
                      <c:pt idx="382">
                        <c:v>8228</c:v>
                      </c:pt>
                      <c:pt idx="383">
                        <c:v>8390</c:v>
                      </c:pt>
                      <c:pt idx="384">
                        <c:v>8390</c:v>
                      </c:pt>
                      <c:pt idx="385">
                        <c:v>8453</c:v>
                      </c:pt>
                      <c:pt idx="386">
                        <c:v>8465</c:v>
                      </c:pt>
                      <c:pt idx="387">
                        <c:v>8521</c:v>
                      </c:pt>
                      <c:pt idx="388">
                        <c:v>8522</c:v>
                      </c:pt>
                      <c:pt idx="389">
                        <c:v>8536</c:v>
                      </c:pt>
                      <c:pt idx="390">
                        <c:v>8537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8632</c:v>
                      </c:pt>
                      <c:pt idx="404">
                        <c:v>8634</c:v>
                      </c:pt>
                      <c:pt idx="405">
                        <c:v>8634</c:v>
                      </c:pt>
                      <c:pt idx="406">
                        <c:v>8641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9112</c:v>
                      </c:pt>
                      <c:pt idx="422">
                        <c:v>9127</c:v>
                      </c:pt>
                      <c:pt idx="423">
                        <c:v>9149</c:v>
                      </c:pt>
                      <c:pt idx="424">
                        <c:v>9203</c:v>
                      </c:pt>
                      <c:pt idx="425">
                        <c:v>9203</c:v>
                      </c:pt>
                      <c:pt idx="426">
                        <c:v>9231</c:v>
                      </c:pt>
                      <c:pt idx="427">
                        <c:v>9254</c:v>
                      </c:pt>
                      <c:pt idx="428">
                        <c:v>9303</c:v>
                      </c:pt>
                      <c:pt idx="429">
                        <c:v>9359</c:v>
                      </c:pt>
                      <c:pt idx="430">
                        <c:v>9359</c:v>
                      </c:pt>
                      <c:pt idx="431">
                        <c:v>9373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9466</c:v>
                      </c:pt>
                      <c:pt idx="438">
                        <c:v>9491</c:v>
                      </c:pt>
                      <c:pt idx="439">
                        <c:v>9500</c:v>
                      </c:pt>
                      <c:pt idx="440">
                        <c:v>9500</c:v>
                      </c:pt>
                      <c:pt idx="441">
                        <c:v>9511</c:v>
                      </c:pt>
                      <c:pt idx="442">
                        <c:v>9534</c:v>
                      </c:pt>
                      <c:pt idx="443">
                        <c:v>9553</c:v>
                      </c:pt>
                      <c:pt idx="444">
                        <c:v>9564</c:v>
                      </c:pt>
                      <c:pt idx="445">
                        <c:v>9630</c:v>
                      </c:pt>
                      <c:pt idx="446">
                        <c:v>9686</c:v>
                      </c:pt>
                      <c:pt idx="447">
                        <c:v>9710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9959</c:v>
                      </c:pt>
                      <c:pt idx="461">
                        <c:v>10015</c:v>
                      </c:pt>
                      <c:pt idx="462">
                        <c:v>10089</c:v>
                      </c:pt>
                      <c:pt idx="463">
                        <c:v>10131</c:v>
                      </c:pt>
                      <c:pt idx="464">
                        <c:v>10131</c:v>
                      </c:pt>
                      <c:pt idx="465">
                        <c:v>10140</c:v>
                      </c:pt>
                      <c:pt idx="466">
                        <c:v>10140</c:v>
                      </c:pt>
                      <c:pt idx="467">
                        <c:v>10162</c:v>
                      </c:pt>
                      <c:pt idx="468">
                        <c:v>10171</c:v>
                      </c:pt>
                      <c:pt idx="469">
                        <c:v>10189</c:v>
                      </c:pt>
                      <c:pt idx="470">
                        <c:v>10189</c:v>
                      </c:pt>
                      <c:pt idx="471">
                        <c:v>10189</c:v>
                      </c:pt>
                      <c:pt idx="472">
                        <c:v>10206</c:v>
                      </c:pt>
                      <c:pt idx="473">
                        <c:v>10207</c:v>
                      </c:pt>
                      <c:pt idx="474">
                        <c:v>10210</c:v>
                      </c:pt>
                      <c:pt idx="475">
                        <c:v>10216</c:v>
                      </c:pt>
                      <c:pt idx="476">
                        <c:v>10229</c:v>
                      </c:pt>
                      <c:pt idx="477">
                        <c:v>10252</c:v>
                      </c:pt>
                      <c:pt idx="478">
                        <c:v>10275</c:v>
                      </c:pt>
                      <c:pt idx="479">
                        <c:v>10299</c:v>
                      </c:pt>
                      <c:pt idx="480">
                        <c:v>10299</c:v>
                      </c:pt>
                      <c:pt idx="481">
                        <c:v>10389</c:v>
                      </c:pt>
                      <c:pt idx="482">
                        <c:v>10389</c:v>
                      </c:pt>
                      <c:pt idx="483">
                        <c:v>10395</c:v>
                      </c:pt>
                      <c:pt idx="484">
                        <c:v>10403</c:v>
                      </c:pt>
                      <c:pt idx="485">
                        <c:v>10408</c:v>
                      </c:pt>
                      <c:pt idx="486">
                        <c:v>10408</c:v>
                      </c:pt>
                      <c:pt idx="487">
                        <c:v>10409</c:v>
                      </c:pt>
                      <c:pt idx="488">
                        <c:v>10427</c:v>
                      </c:pt>
                      <c:pt idx="489">
                        <c:v>10427</c:v>
                      </c:pt>
                      <c:pt idx="490">
                        <c:v>10464</c:v>
                      </c:pt>
                      <c:pt idx="491">
                        <c:v>10472</c:v>
                      </c:pt>
                      <c:pt idx="492">
                        <c:v>10478</c:v>
                      </c:pt>
                      <c:pt idx="493">
                        <c:v>10485</c:v>
                      </c:pt>
                      <c:pt idx="494">
                        <c:v>10508</c:v>
                      </c:pt>
                      <c:pt idx="495">
                        <c:v>10530</c:v>
                      </c:pt>
                      <c:pt idx="496">
                        <c:v>10558</c:v>
                      </c:pt>
                      <c:pt idx="497">
                        <c:v>10558</c:v>
                      </c:pt>
                      <c:pt idx="498">
                        <c:v>10591</c:v>
                      </c:pt>
                      <c:pt idx="499">
                        <c:v>10591</c:v>
                      </c:pt>
                      <c:pt idx="500">
                        <c:v>10627</c:v>
                      </c:pt>
                      <c:pt idx="501">
                        <c:v>10628</c:v>
                      </c:pt>
                      <c:pt idx="502">
                        <c:v>10662</c:v>
                      </c:pt>
                      <c:pt idx="503">
                        <c:v>10662</c:v>
                      </c:pt>
                      <c:pt idx="504">
                        <c:v>10662</c:v>
                      </c:pt>
                      <c:pt idx="505">
                        <c:v>10688</c:v>
                      </c:pt>
                      <c:pt idx="506">
                        <c:v>10725</c:v>
                      </c:pt>
                      <c:pt idx="507">
                        <c:v>10734</c:v>
                      </c:pt>
                      <c:pt idx="508">
                        <c:v>10734</c:v>
                      </c:pt>
                      <c:pt idx="509">
                        <c:v>10741</c:v>
                      </c:pt>
                      <c:pt idx="510">
                        <c:v>10741</c:v>
                      </c:pt>
                      <c:pt idx="511">
                        <c:v>10759</c:v>
                      </c:pt>
                      <c:pt idx="512">
                        <c:v>10761</c:v>
                      </c:pt>
                      <c:pt idx="513">
                        <c:v>10786</c:v>
                      </c:pt>
                      <c:pt idx="514">
                        <c:v>10886</c:v>
                      </c:pt>
                      <c:pt idx="515">
                        <c:v>10886</c:v>
                      </c:pt>
                      <c:pt idx="516">
                        <c:v>10891</c:v>
                      </c:pt>
                      <c:pt idx="517">
                        <c:v>10910</c:v>
                      </c:pt>
                      <c:pt idx="518">
                        <c:v>10910</c:v>
                      </c:pt>
                      <c:pt idx="519">
                        <c:v>10919</c:v>
                      </c:pt>
                      <c:pt idx="520">
                        <c:v>10921</c:v>
                      </c:pt>
                      <c:pt idx="521">
                        <c:v>10926</c:v>
                      </c:pt>
                      <c:pt idx="522">
                        <c:v>10938</c:v>
                      </c:pt>
                      <c:pt idx="523">
                        <c:v>10954</c:v>
                      </c:pt>
                      <c:pt idx="524">
                        <c:v>10957</c:v>
                      </c:pt>
                      <c:pt idx="525">
                        <c:v>11013</c:v>
                      </c:pt>
                      <c:pt idx="526">
                        <c:v>11016</c:v>
                      </c:pt>
                      <c:pt idx="527">
                        <c:v>11026</c:v>
                      </c:pt>
                      <c:pt idx="528">
                        <c:v>11117</c:v>
                      </c:pt>
                      <c:pt idx="529">
                        <c:v>11117</c:v>
                      </c:pt>
                      <c:pt idx="530">
                        <c:v>11138</c:v>
                      </c:pt>
                      <c:pt idx="531">
                        <c:v>11155</c:v>
                      </c:pt>
                      <c:pt idx="532">
                        <c:v>11156</c:v>
                      </c:pt>
                      <c:pt idx="533">
                        <c:v>11157</c:v>
                      </c:pt>
                      <c:pt idx="534">
                        <c:v>11157</c:v>
                      </c:pt>
                      <c:pt idx="535">
                        <c:v>11210</c:v>
                      </c:pt>
                      <c:pt idx="536">
                        <c:v>11221</c:v>
                      </c:pt>
                      <c:pt idx="537">
                        <c:v>11272</c:v>
                      </c:pt>
                      <c:pt idx="538">
                        <c:v>11278</c:v>
                      </c:pt>
                      <c:pt idx="539">
                        <c:v>11286</c:v>
                      </c:pt>
                      <c:pt idx="540">
                        <c:v>11286</c:v>
                      </c:pt>
                      <c:pt idx="541">
                        <c:v>11291</c:v>
                      </c:pt>
                      <c:pt idx="542">
                        <c:v>11291</c:v>
                      </c:pt>
                      <c:pt idx="543">
                        <c:v>11350</c:v>
                      </c:pt>
                      <c:pt idx="544">
                        <c:v>11368</c:v>
                      </c:pt>
                      <c:pt idx="545">
                        <c:v>11368</c:v>
                      </c:pt>
                      <c:pt idx="546">
                        <c:v>11375</c:v>
                      </c:pt>
                      <c:pt idx="547">
                        <c:v>11380</c:v>
                      </c:pt>
                      <c:pt idx="548">
                        <c:v>11401</c:v>
                      </c:pt>
                      <c:pt idx="549">
                        <c:v>11402</c:v>
                      </c:pt>
                      <c:pt idx="550">
                        <c:v>11403</c:v>
                      </c:pt>
                      <c:pt idx="551">
                        <c:v>11403</c:v>
                      </c:pt>
                      <c:pt idx="552">
                        <c:v>11428</c:v>
                      </c:pt>
                      <c:pt idx="553">
                        <c:v>11441</c:v>
                      </c:pt>
                      <c:pt idx="554">
                        <c:v>11444</c:v>
                      </c:pt>
                      <c:pt idx="555">
                        <c:v>11459</c:v>
                      </c:pt>
                      <c:pt idx="556">
                        <c:v>11459</c:v>
                      </c:pt>
                      <c:pt idx="557">
                        <c:v>11461</c:v>
                      </c:pt>
                      <c:pt idx="558">
                        <c:v>11483</c:v>
                      </c:pt>
                      <c:pt idx="559">
                        <c:v>11497</c:v>
                      </c:pt>
                      <c:pt idx="560">
                        <c:v>11507</c:v>
                      </c:pt>
                      <c:pt idx="561">
                        <c:v>11521</c:v>
                      </c:pt>
                      <c:pt idx="562">
                        <c:v>11525</c:v>
                      </c:pt>
                      <c:pt idx="563">
                        <c:v>11525</c:v>
                      </c:pt>
                      <c:pt idx="564">
                        <c:v>11526</c:v>
                      </c:pt>
                      <c:pt idx="565">
                        <c:v>11527</c:v>
                      </c:pt>
                      <c:pt idx="566">
                        <c:v>11622</c:v>
                      </c:pt>
                      <c:pt idx="567">
                        <c:v>11636</c:v>
                      </c:pt>
                      <c:pt idx="568">
                        <c:v>11670</c:v>
                      </c:pt>
                      <c:pt idx="569">
                        <c:v>11702</c:v>
                      </c:pt>
                      <c:pt idx="570">
                        <c:v>11717</c:v>
                      </c:pt>
                      <c:pt idx="571">
                        <c:v>11739</c:v>
                      </c:pt>
                      <c:pt idx="572">
                        <c:v>11761</c:v>
                      </c:pt>
                      <c:pt idx="573">
                        <c:v>11805</c:v>
                      </c:pt>
                      <c:pt idx="574">
                        <c:v>11805</c:v>
                      </c:pt>
                      <c:pt idx="575">
                        <c:v>11810</c:v>
                      </c:pt>
                      <c:pt idx="576">
                        <c:v>11868</c:v>
                      </c:pt>
                      <c:pt idx="577">
                        <c:v>11896</c:v>
                      </c:pt>
                      <c:pt idx="578">
                        <c:v>11901</c:v>
                      </c:pt>
                      <c:pt idx="579">
                        <c:v>11911</c:v>
                      </c:pt>
                      <c:pt idx="580">
                        <c:v>11950</c:v>
                      </c:pt>
                      <c:pt idx="581">
                        <c:v>11958</c:v>
                      </c:pt>
                      <c:pt idx="582">
                        <c:v>11972</c:v>
                      </c:pt>
                      <c:pt idx="583">
                        <c:v>11983</c:v>
                      </c:pt>
                      <c:pt idx="584">
                        <c:v>12000</c:v>
                      </c:pt>
                      <c:pt idx="585">
                        <c:v>12008</c:v>
                      </c:pt>
                      <c:pt idx="586">
                        <c:v>12008</c:v>
                      </c:pt>
                      <c:pt idx="587">
                        <c:v>12014</c:v>
                      </c:pt>
                      <c:pt idx="588">
                        <c:v>12056</c:v>
                      </c:pt>
                      <c:pt idx="589">
                        <c:v>12067</c:v>
                      </c:pt>
                      <c:pt idx="590">
                        <c:v>12071</c:v>
                      </c:pt>
                      <c:pt idx="591">
                        <c:v>12071</c:v>
                      </c:pt>
                      <c:pt idx="592">
                        <c:v>12080</c:v>
                      </c:pt>
                      <c:pt idx="593">
                        <c:v>12117</c:v>
                      </c:pt>
                      <c:pt idx="594">
                        <c:v>12120</c:v>
                      </c:pt>
                      <c:pt idx="595">
                        <c:v>12168</c:v>
                      </c:pt>
                      <c:pt idx="596">
                        <c:v>12198</c:v>
                      </c:pt>
                      <c:pt idx="597">
                        <c:v>12209</c:v>
                      </c:pt>
                      <c:pt idx="598">
                        <c:v>12211</c:v>
                      </c:pt>
                      <c:pt idx="599">
                        <c:v>12236</c:v>
                      </c:pt>
                      <c:pt idx="600">
                        <c:v>12236</c:v>
                      </c:pt>
                      <c:pt idx="601">
                        <c:v>12290</c:v>
                      </c:pt>
                      <c:pt idx="602">
                        <c:v>12310</c:v>
                      </c:pt>
                      <c:pt idx="603">
                        <c:v>12369</c:v>
                      </c:pt>
                      <c:pt idx="604">
                        <c:v>12402</c:v>
                      </c:pt>
                      <c:pt idx="605">
                        <c:v>12427</c:v>
                      </c:pt>
                      <c:pt idx="606">
                        <c:v>12427</c:v>
                      </c:pt>
                      <c:pt idx="607">
                        <c:v>12495</c:v>
                      </c:pt>
                      <c:pt idx="608">
                        <c:v>12515</c:v>
                      </c:pt>
                      <c:pt idx="609">
                        <c:v>12560</c:v>
                      </c:pt>
                      <c:pt idx="610">
                        <c:v>12565</c:v>
                      </c:pt>
                      <c:pt idx="611">
                        <c:v>12570</c:v>
                      </c:pt>
                      <c:pt idx="612">
                        <c:v>12658</c:v>
                      </c:pt>
                      <c:pt idx="613">
                        <c:v>12671</c:v>
                      </c:pt>
                      <c:pt idx="614">
                        <c:v>12681</c:v>
                      </c:pt>
                      <c:pt idx="615">
                        <c:v>12718</c:v>
                      </c:pt>
                      <c:pt idx="616">
                        <c:v>12718</c:v>
                      </c:pt>
                      <c:pt idx="617">
                        <c:v>12727</c:v>
                      </c:pt>
                      <c:pt idx="618">
                        <c:v>12727</c:v>
                      </c:pt>
                      <c:pt idx="619">
                        <c:v>12759</c:v>
                      </c:pt>
                      <c:pt idx="620">
                        <c:v>12782</c:v>
                      </c:pt>
                      <c:pt idx="621">
                        <c:v>12790</c:v>
                      </c:pt>
                      <c:pt idx="622">
                        <c:v>12790</c:v>
                      </c:pt>
                      <c:pt idx="623">
                        <c:v>12808</c:v>
                      </c:pt>
                      <c:pt idx="624">
                        <c:v>12828</c:v>
                      </c:pt>
                      <c:pt idx="625">
                        <c:v>12842</c:v>
                      </c:pt>
                      <c:pt idx="626">
                        <c:v>12868</c:v>
                      </c:pt>
                      <c:pt idx="627">
                        <c:v>12879</c:v>
                      </c:pt>
                      <c:pt idx="628">
                        <c:v>12891</c:v>
                      </c:pt>
                      <c:pt idx="629">
                        <c:v>12904</c:v>
                      </c:pt>
                      <c:pt idx="630">
                        <c:v>12913</c:v>
                      </c:pt>
                      <c:pt idx="631">
                        <c:v>12929</c:v>
                      </c:pt>
                      <c:pt idx="632">
                        <c:v>12937</c:v>
                      </c:pt>
                      <c:pt idx="633">
                        <c:v>12937</c:v>
                      </c:pt>
                      <c:pt idx="634">
                        <c:v>12954</c:v>
                      </c:pt>
                      <c:pt idx="635">
                        <c:v>12970</c:v>
                      </c:pt>
                      <c:pt idx="636">
                        <c:v>12990</c:v>
                      </c:pt>
                      <c:pt idx="637">
                        <c:v>13014</c:v>
                      </c:pt>
                      <c:pt idx="638">
                        <c:v>13029</c:v>
                      </c:pt>
                      <c:pt idx="639">
                        <c:v>13030</c:v>
                      </c:pt>
                      <c:pt idx="640">
                        <c:v>13030</c:v>
                      </c:pt>
                      <c:pt idx="641">
                        <c:v>13032</c:v>
                      </c:pt>
                      <c:pt idx="642">
                        <c:v>13039</c:v>
                      </c:pt>
                      <c:pt idx="643">
                        <c:v>13050</c:v>
                      </c:pt>
                      <c:pt idx="644">
                        <c:v>13064</c:v>
                      </c:pt>
                      <c:pt idx="645">
                        <c:v>13073</c:v>
                      </c:pt>
                      <c:pt idx="646">
                        <c:v>13079</c:v>
                      </c:pt>
                      <c:pt idx="647">
                        <c:v>13088</c:v>
                      </c:pt>
                      <c:pt idx="648">
                        <c:v>13102</c:v>
                      </c:pt>
                      <c:pt idx="649">
                        <c:v>13106</c:v>
                      </c:pt>
                      <c:pt idx="650">
                        <c:v>13113</c:v>
                      </c:pt>
                      <c:pt idx="651">
                        <c:v>13113</c:v>
                      </c:pt>
                      <c:pt idx="652">
                        <c:v>13204</c:v>
                      </c:pt>
                      <c:pt idx="653">
                        <c:v>13207</c:v>
                      </c:pt>
                      <c:pt idx="654">
                        <c:v>13214</c:v>
                      </c:pt>
                      <c:pt idx="655">
                        <c:v>13214</c:v>
                      </c:pt>
                      <c:pt idx="656">
                        <c:v>13235</c:v>
                      </c:pt>
                      <c:pt idx="657">
                        <c:v>13235</c:v>
                      </c:pt>
                      <c:pt idx="658">
                        <c:v>13235</c:v>
                      </c:pt>
                      <c:pt idx="659">
                        <c:v>13242</c:v>
                      </c:pt>
                      <c:pt idx="660">
                        <c:v>13271</c:v>
                      </c:pt>
                      <c:pt idx="661">
                        <c:v>13301</c:v>
                      </c:pt>
                      <c:pt idx="662">
                        <c:v>13317</c:v>
                      </c:pt>
                      <c:pt idx="663">
                        <c:v>13339</c:v>
                      </c:pt>
                      <c:pt idx="664">
                        <c:v>13362</c:v>
                      </c:pt>
                      <c:pt idx="665">
                        <c:v>13397</c:v>
                      </c:pt>
                      <c:pt idx="666">
                        <c:v>13421</c:v>
                      </c:pt>
                      <c:pt idx="667">
                        <c:v>13431</c:v>
                      </c:pt>
                      <c:pt idx="668">
                        <c:v>13454</c:v>
                      </c:pt>
                      <c:pt idx="669">
                        <c:v>13470</c:v>
                      </c:pt>
                      <c:pt idx="670">
                        <c:v>13498</c:v>
                      </c:pt>
                      <c:pt idx="671">
                        <c:v>13502</c:v>
                      </c:pt>
                      <c:pt idx="672">
                        <c:v>13516</c:v>
                      </c:pt>
                      <c:pt idx="673">
                        <c:v>13518</c:v>
                      </c:pt>
                      <c:pt idx="674">
                        <c:v>13518</c:v>
                      </c:pt>
                      <c:pt idx="675">
                        <c:v>13520</c:v>
                      </c:pt>
                      <c:pt idx="676">
                        <c:v>13530</c:v>
                      </c:pt>
                      <c:pt idx="677">
                        <c:v>13530</c:v>
                      </c:pt>
                      <c:pt idx="678">
                        <c:v>13569</c:v>
                      </c:pt>
                      <c:pt idx="679">
                        <c:v>13571</c:v>
                      </c:pt>
                      <c:pt idx="680">
                        <c:v>13571</c:v>
                      </c:pt>
                      <c:pt idx="681">
                        <c:v>13572</c:v>
                      </c:pt>
                      <c:pt idx="682">
                        <c:v>13601</c:v>
                      </c:pt>
                      <c:pt idx="683">
                        <c:v>13606</c:v>
                      </c:pt>
                      <c:pt idx="684">
                        <c:v>13637</c:v>
                      </c:pt>
                      <c:pt idx="685">
                        <c:v>13640</c:v>
                      </c:pt>
                      <c:pt idx="686">
                        <c:v>13717</c:v>
                      </c:pt>
                      <c:pt idx="687">
                        <c:v>13717</c:v>
                      </c:pt>
                      <c:pt idx="688">
                        <c:v>13793</c:v>
                      </c:pt>
                      <c:pt idx="689">
                        <c:v>13793</c:v>
                      </c:pt>
                      <c:pt idx="690">
                        <c:v>13797</c:v>
                      </c:pt>
                      <c:pt idx="691">
                        <c:v>13797</c:v>
                      </c:pt>
                      <c:pt idx="692">
                        <c:v>13797</c:v>
                      </c:pt>
                      <c:pt idx="693">
                        <c:v>13798</c:v>
                      </c:pt>
                      <c:pt idx="694">
                        <c:v>13798</c:v>
                      </c:pt>
                      <c:pt idx="695">
                        <c:v>13828</c:v>
                      </c:pt>
                      <c:pt idx="696">
                        <c:v>13865</c:v>
                      </c:pt>
                      <c:pt idx="697">
                        <c:v>13865</c:v>
                      </c:pt>
                      <c:pt idx="698">
                        <c:v>13874</c:v>
                      </c:pt>
                      <c:pt idx="699">
                        <c:v>13874</c:v>
                      </c:pt>
                      <c:pt idx="700">
                        <c:v>13921</c:v>
                      </c:pt>
                      <c:pt idx="701">
                        <c:v>13966</c:v>
                      </c:pt>
                      <c:pt idx="702">
                        <c:v>13971</c:v>
                      </c:pt>
                      <c:pt idx="703">
                        <c:v>14054</c:v>
                      </c:pt>
                      <c:pt idx="704">
                        <c:v>14075</c:v>
                      </c:pt>
                      <c:pt idx="705">
                        <c:v>14092</c:v>
                      </c:pt>
                      <c:pt idx="706">
                        <c:v>14107</c:v>
                      </c:pt>
                      <c:pt idx="707">
                        <c:v>14152</c:v>
                      </c:pt>
                      <c:pt idx="708">
                        <c:v>14172</c:v>
                      </c:pt>
                      <c:pt idx="709">
                        <c:v>14199</c:v>
                      </c:pt>
                      <c:pt idx="710">
                        <c:v>14199</c:v>
                      </c:pt>
                      <c:pt idx="711">
                        <c:v>14211</c:v>
                      </c:pt>
                      <c:pt idx="712">
                        <c:v>14246</c:v>
                      </c:pt>
                      <c:pt idx="713">
                        <c:v>14265</c:v>
                      </c:pt>
                      <c:pt idx="714">
                        <c:v>14265</c:v>
                      </c:pt>
                      <c:pt idx="715">
                        <c:v>14269</c:v>
                      </c:pt>
                      <c:pt idx="716">
                        <c:v>14274</c:v>
                      </c:pt>
                      <c:pt idx="717">
                        <c:v>14295</c:v>
                      </c:pt>
                      <c:pt idx="718">
                        <c:v>14358</c:v>
                      </c:pt>
                      <c:pt idx="719">
                        <c:v>14378</c:v>
                      </c:pt>
                      <c:pt idx="720">
                        <c:v>14409</c:v>
                      </c:pt>
                      <c:pt idx="721">
                        <c:v>14443</c:v>
                      </c:pt>
                      <c:pt idx="722">
                        <c:v>14454</c:v>
                      </c:pt>
                      <c:pt idx="723">
                        <c:v>14461</c:v>
                      </c:pt>
                      <c:pt idx="724">
                        <c:v>14461</c:v>
                      </c:pt>
                      <c:pt idx="725">
                        <c:v>14473</c:v>
                      </c:pt>
                      <c:pt idx="726">
                        <c:v>14533</c:v>
                      </c:pt>
                      <c:pt idx="727">
                        <c:v>14541</c:v>
                      </c:pt>
                      <c:pt idx="728">
                        <c:v>14559</c:v>
                      </c:pt>
                      <c:pt idx="729">
                        <c:v>14564</c:v>
                      </c:pt>
                      <c:pt idx="730">
                        <c:v>14599</c:v>
                      </c:pt>
                      <c:pt idx="731">
                        <c:v>14600</c:v>
                      </c:pt>
                      <c:pt idx="732">
                        <c:v>14625</c:v>
                      </c:pt>
                      <c:pt idx="733">
                        <c:v>14656</c:v>
                      </c:pt>
                      <c:pt idx="734">
                        <c:v>14656</c:v>
                      </c:pt>
                      <c:pt idx="735">
                        <c:v>14759</c:v>
                      </c:pt>
                      <c:pt idx="736">
                        <c:v>14765</c:v>
                      </c:pt>
                      <c:pt idx="737">
                        <c:v>14793</c:v>
                      </c:pt>
                      <c:pt idx="738">
                        <c:v>14794</c:v>
                      </c:pt>
                      <c:pt idx="739">
                        <c:v>14795</c:v>
                      </c:pt>
                      <c:pt idx="740">
                        <c:v>14855</c:v>
                      </c:pt>
                      <c:pt idx="741">
                        <c:v>14855</c:v>
                      </c:pt>
                      <c:pt idx="742">
                        <c:v>14863</c:v>
                      </c:pt>
                      <c:pt idx="743">
                        <c:v>14900</c:v>
                      </c:pt>
                      <c:pt idx="744">
                        <c:v>14900</c:v>
                      </c:pt>
                      <c:pt idx="745">
                        <c:v>14909</c:v>
                      </c:pt>
                      <c:pt idx="746">
                        <c:v>14946</c:v>
                      </c:pt>
                      <c:pt idx="747">
                        <c:v>14946</c:v>
                      </c:pt>
                      <c:pt idx="748">
                        <c:v>14959</c:v>
                      </c:pt>
                      <c:pt idx="749">
                        <c:v>14965</c:v>
                      </c:pt>
                      <c:pt idx="750">
                        <c:v>14975</c:v>
                      </c:pt>
                      <c:pt idx="751">
                        <c:v>14997</c:v>
                      </c:pt>
                      <c:pt idx="752">
                        <c:v>15024</c:v>
                      </c:pt>
                      <c:pt idx="753">
                        <c:v>15033</c:v>
                      </c:pt>
                      <c:pt idx="754">
                        <c:v>15050</c:v>
                      </c:pt>
                      <c:pt idx="755">
                        <c:v>15139</c:v>
                      </c:pt>
                      <c:pt idx="756">
                        <c:v>15157</c:v>
                      </c:pt>
                      <c:pt idx="757">
                        <c:v>15177</c:v>
                      </c:pt>
                      <c:pt idx="758">
                        <c:v>15193</c:v>
                      </c:pt>
                      <c:pt idx="759">
                        <c:v>15215</c:v>
                      </c:pt>
                      <c:pt idx="760">
                        <c:v>15215</c:v>
                      </c:pt>
                      <c:pt idx="761">
                        <c:v>15261</c:v>
                      </c:pt>
                      <c:pt idx="762">
                        <c:v>15292</c:v>
                      </c:pt>
                      <c:pt idx="763">
                        <c:v>15376</c:v>
                      </c:pt>
                      <c:pt idx="764">
                        <c:v>15435</c:v>
                      </c:pt>
                      <c:pt idx="765">
                        <c:v>15467</c:v>
                      </c:pt>
                      <c:pt idx="766">
                        <c:v>15527</c:v>
                      </c:pt>
                      <c:pt idx="767">
                        <c:v>15527</c:v>
                      </c:pt>
                      <c:pt idx="768">
                        <c:v>15539</c:v>
                      </c:pt>
                      <c:pt idx="769">
                        <c:v>15549</c:v>
                      </c:pt>
                      <c:pt idx="770">
                        <c:v>15565</c:v>
                      </c:pt>
                      <c:pt idx="771">
                        <c:v>15589</c:v>
                      </c:pt>
                      <c:pt idx="772">
                        <c:v>15592</c:v>
                      </c:pt>
                      <c:pt idx="773">
                        <c:v>15601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15865</c:v>
                      </c:pt>
                      <c:pt idx="786">
                        <c:v>15875</c:v>
                      </c:pt>
                      <c:pt idx="787">
                        <c:v>15879</c:v>
                      </c:pt>
                      <c:pt idx="788">
                        <c:v>15900</c:v>
                      </c:pt>
                      <c:pt idx="789">
                        <c:v>15900</c:v>
                      </c:pt>
                      <c:pt idx="790">
                        <c:v>15928</c:v>
                      </c:pt>
                      <c:pt idx="791">
                        <c:v>15935</c:v>
                      </c:pt>
                      <c:pt idx="792">
                        <c:v>15940</c:v>
                      </c:pt>
                      <c:pt idx="793">
                        <c:v>15973</c:v>
                      </c:pt>
                      <c:pt idx="794">
                        <c:v>15980</c:v>
                      </c:pt>
                      <c:pt idx="795">
                        <c:v>16012</c:v>
                      </c:pt>
                      <c:pt idx="796">
                        <c:v>16035</c:v>
                      </c:pt>
                      <c:pt idx="797">
                        <c:v>16039</c:v>
                      </c:pt>
                      <c:pt idx="798">
                        <c:v>16039</c:v>
                      </c:pt>
                      <c:pt idx="799">
                        <c:v>16079</c:v>
                      </c:pt>
                      <c:pt idx="800">
                        <c:v>16133</c:v>
                      </c:pt>
                      <c:pt idx="801">
                        <c:v>16163</c:v>
                      </c:pt>
                      <c:pt idx="802">
                        <c:v>16171</c:v>
                      </c:pt>
                      <c:pt idx="803">
                        <c:v>16193</c:v>
                      </c:pt>
                      <c:pt idx="804">
                        <c:v>16193</c:v>
                      </c:pt>
                      <c:pt idx="805">
                        <c:v>16203</c:v>
                      </c:pt>
                      <c:pt idx="806">
                        <c:v>16239</c:v>
                      </c:pt>
                      <c:pt idx="807">
                        <c:v>16240</c:v>
                      </c:pt>
                      <c:pt idx="808">
                        <c:v>16296</c:v>
                      </c:pt>
                      <c:pt idx="809">
                        <c:v>16315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16315</c:v>
                      </c:pt>
                      <c:pt idx="815">
                        <c:v>16350</c:v>
                      </c:pt>
                      <c:pt idx="816">
                        <c:v>16350</c:v>
                      </c:pt>
                      <c:pt idx="817">
                        <c:v>16379</c:v>
                      </c:pt>
                      <c:pt idx="818">
                        <c:v>16389</c:v>
                      </c:pt>
                      <c:pt idx="819">
                        <c:v>16389</c:v>
                      </c:pt>
                      <c:pt idx="820">
                        <c:v>16402</c:v>
                      </c:pt>
                      <c:pt idx="821">
                        <c:v>16425</c:v>
                      </c:pt>
                      <c:pt idx="822">
                        <c:v>16463</c:v>
                      </c:pt>
                      <c:pt idx="823">
                        <c:v>16494</c:v>
                      </c:pt>
                      <c:pt idx="824">
                        <c:v>16520</c:v>
                      </c:pt>
                      <c:pt idx="825">
                        <c:v>16528</c:v>
                      </c:pt>
                      <c:pt idx="826">
                        <c:v>16564</c:v>
                      </c:pt>
                      <c:pt idx="827">
                        <c:v>16605</c:v>
                      </c:pt>
                      <c:pt idx="828">
                        <c:v>16605</c:v>
                      </c:pt>
                      <c:pt idx="829">
                        <c:v>16633</c:v>
                      </c:pt>
                      <c:pt idx="830">
                        <c:v>16637</c:v>
                      </c:pt>
                      <c:pt idx="831">
                        <c:v>16642</c:v>
                      </c:pt>
                      <c:pt idx="832">
                        <c:v>16651</c:v>
                      </c:pt>
                      <c:pt idx="833">
                        <c:v>16735</c:v>
                      </c:pt>
                      <c:pt idx="834">
                        <c:v>16769</c:v>
                      </c:pt>
                      <c:pt idx="835">
                        <c:v>16815</c:v>
                      </c:pt>
                      <c:pt idx="836">
                        <c:v>16815</c:v>
                      </c:pt>
                      <c:pt idx="837">
                        <c:v>16830</c:v>
                      </c:pt>
                      <c:pt idx="838">
                        <c:v>16858</c:v>
                      </c:pt>
                      <c:pt idx="839">
                        <c:v>16872</c:v>
                      </c:pt>
                      <c:pt idx="840">
                        <c:v>16872</c:v>
                      </c:pt>
                      <c:pt idx="841">
                        <c:v>16873</c:v>
                      </c:pt>
                      <c:pt idx="842">
                        <c:v>16895</c:v>
                      </c:pt>
                      <c:pt idx="843">
                        <c:v>16924</c:v>
                      </c:pt>
                      <c:pt idx="844">
                        <c:v>16924</c:v>
                      </c:pt>
                      <c:pt idx="845">
                        <c:v>16986</c:v>
                      </c:pt>
                      <c:pt idx="846">
                        <c:v>17015</c:v>
                      </c:pt>
                      <c:pt idx="847">
                        <c:v>17052</c:v>
                      </c:pt>
                      <c:pt idx="848">
                        <c:v>17066</c:v>
                      </c:pt>
                      <c:pt idx="849">
                        <c:v>17097</c:v>
                      </c:pt>
                      <c:pt idx="850">
                        <c:v>17097</c:v>
                      </c:pt>
                      <c:pt idx="851">
                        <c:v>17103</c:v>
                      </c:pt>
                      <c:pt idx="852">
                        <c:v>17103</c:v>
                      </c:pt>
                      <c:pt idx="853">
                        <c:v>17164</c:v>
                      </c:pt>
                      <c:pt idx="854">
                        <c:v>17166</c:v>
                      </c:pt>
                      <c:pt idx="855">
                        <c:v>17166</c:v>
                      </c:pt>
                      <c:pt idx="856">
                        <c:v>17183</c:v>
                      </c:pt>
                      <c:pt idx="857">
                        <c:v>17291</c:v>
                      </c:pt>
                      <c:pt idx="858">
                        <c:v>17328</c:v>
                      </c:pt>
                      <c:pt idx="859">
                        <c:v>17347</c:v>
                      </c:pt>
                      <c:pt idx="860">
                        <c:v>17347</c:v>
                      </c:pt>
                      <c:pt idx="861">
                        <c:v>17358</c:v>
                      </c:pt>
                      <c:pt idx="862">
                        <c:v>17382</c:v>
                      </c:pt>
                      <c:pt idx="863">
                        <c:v>17418</c:v>
                      </c:pt>
                      <c:pt idx="864">
                        <c:v>17421</c:v>
                      </c:pt>
                      <c:pt idx="865">
                        <c:v>17425</c:v>
                      </c:pt>
                      <c:pt idx="866">
                        <c:v>17512</c:v>
                      </c:pt>
                      <c:pt idx="867">
                        <c:v>17512</c:v>
                      </c:pt>
                      <c:pt idx="868">
                        <c:v>17514</c:v>
                      </c:pt>
                      <c:pt idx="869">
                        <c:v>17515</c:v>
                      </c:pt>
                      <c:pt idx="870">
                        <c:v>17558</c:v>
                      </c:pt>
                      <c:pt idx="871">
                        <c:v>17597</c:v>
                      </c:pt>
                      <c:pt idx="872">
                        <c:v>17628</c:v>
                      </c:pt>
                      <c:pt idx="873">
                        <c:v>17642</c:v>
                      </c:pt>
                      <c:pt idx="874">
                        <c:v>17705</c:v>
                      </c:pt>
                      <c:pt idx="875">
                        <c:v>17725</c:v>
                      </c:pt>
                      <c:pt idx="876">
                        <c:v>17725</c:v>
                      </c:pt>
                      <c:pt idx="877">
                        <c:v>17740</c:v>
                      </c:pt>
                      <c:pt idx="878">
                        <c:v>17778</c:v>
                      </c:pt>
                      <c:pt idx="879">
                        <c:v>17822</c:v>
                      </c:pt>
                      <c:pt idx="880">
                        <c:v>17823</c:v>
                      </c:pt>
                      <c:pt idx="881">
                        <c:v>17831</c:v>
                      </c:pt>
                      <c:pt idx="882">
                        <c:v>17841</c:v>
                      </c:pt>
                      <c:pt idx="883">
                        <c:v>17857</c:v>
                      </c:pt>
                      <c:pt idx="884">
                        <c:v>17882</c:v>
                      </c:pt>
                      <c:pt idx="885">
                        <c:v>17948</c:v>
                      </c:pt>
                      <c:pt idx="886">
                        <c:v>17948</c:v>
                      </c:pt>
                      <c:pt idx="887">
                        <c:v>17972</c:v>
                      </c:pt>
                      <c:pt idx="888">
                        <c:v>18002</c:v>
                      </c:pt>
                      <c:pt idx="889">
                        <c:v>18041</c:v>
                      </c:pt>
                      <c:pt idx="890">
                        <c:v>18058</c:v>
                      </c:pt>
                      <c:pt idx="891">
                        <c:v>18078</c:v>
                      </c:pt>
                      <c:pt idx="892">
                        <c:v>18098</c:v>
                      </c:pt>
                      <c:pt idx="893">
                        <c:v>18177</c:v>
                      </c:pt>
                      <c:pt idx="894">
                        <c:v>18189</c:v>
                      </c:pt>
                      <c:pt idx="895">
                        <c:v>18195</c:v>
                      </c:pt>
                      <c:pt idx="896">
                        <c:v>18210</c:v>
                      </c:pt>
                      <c:pt idx="897">
                        <c:v>18241</c:v>
                      </c:pt>
                      <c:pt idx="898">
                        <c:v>18241</c:v>
                      </c:pt>
                      <c:pt idx="899">
                        <c:v>18271</c:v>
                      </c:pt>
                      <c:pt idx="900">
                        <c:v>18289</c:v>
                      </c:pt>
                      <c:pt idx="901">
                        <c:v>18289</c:v>
                      </c:pt>
                      <c:pt idx="902">
                        <c:v>18328</c:v>
                      </c:pt>
                      <c:pt idx="903">
                        <c:v>18373</c:v>
                      </c:pt>
                      <c:pt idx="904">
                        <c:v>18402</c:v>
                      </c:pt>
                      <c:pt idx="905">
                        <c:v>18426</c:v>
                      </c:pt>
                      <c:pt idx="906">
                        <c:v>18453</c:v>
                      </c:pt>
                      <c:pt idx="907">
                        <c:v>18491</c:v>
                      </c:pt>
                      <c:pt idx="908">
                        <c:v>18491</c:v>
                      </c:pt>
                      <c:pt idx="909">
                        <c:v>18496</c:v>
                      </c:pt>
                      <c:pt idx="910">
                        <c:v>18524</c:v>
                      </c:pt>
                      <c:pt idx="911">
                        <c:v>18553</c:v>
                      </c:pt>
                      <c:pt idx="912">
                        <c:v>18553</c:v>
                      </c:pt>
                      <c:pt idx="913">
                        <c:v>18560</c:v>
                      </c:pt>
                      <c:pt idx="914">
                        <c:v>18606</c:v>
                      </c:pt>
                      <c:pt idx="915">
                        <c:v>18650</c:v>
                      </c:pt>
                      <c:pt idx="916">
                        <c:v>18650</c:v>
                      </c:pt>
                      <c:pt idx="917">
                        <c:v>18690</c:v>
                      </c:pt>
                      <c:pt idx="918">
                        <c:v>18702</c:v>
                      </c:pt>
                      <c:pt idx="919">
                        <c:v>18721</c:v>
                      </c:pt>
                      <c:pt idx="920">
                        <c:v>18723</c:v>
                      </c:pt>
                      <c:pt idx="921">
                        <c:v>18728</c:v>
                      </c:pt>
                      <c:pt idx="922">
                        <c:v>18731</c:v>
                      </c:pt>
                      <c:pt idx="923">
                        <c:v>18758</c:v>
                      </c:pt>
                      <c:pt idx="924">
                        <c:v>18780</c:v>
                      </c:pt>
                      <c:pt idx="925">
                        <c:v>18816</c:v>
                      </c:pt>
                      <c:pt idx="926">
                        <c:v>18831</c:v>
                      </c:pt>
                      <c:pt idx="927">
                        <c:v>18845</c:v>
                      </c:pt>
                      <c:pt idx="928">
                        <c:v>18852</c:v>
                      </c:pt>
                      <c:pt idx="929">
                        <c:v>18865</c:v>
                      </c:pt>
                      <c:pt idx="930">
                        <c:v>18907</c:v>
                      </c:pt>
                      <c:pt idx="931">
                        <c:v>18907</c:v>
                      </c:pt>
                      <c:pt idx="932">
                        <c:v>18913</c:v>
                      </c:pt>
                      <c:pt idx="933">
                        <c:v>18969</c:v>
                      </c:pt>
                      <c:pt idx="934">
                        <c:v>19019</c:v>
                      </c:pt>
                      <c:pt idx="935">
                        <c:v>19091</c:v>
                      </c:pt>
                      <c:pt idx="936">
                        <c:v>19113</c:v>
                      </c:pt>
                      <c:pt idx="937">
                        <c:v>19120</c:v>
                      </c:pt>
                      <c:pt idx="938">
                        <c:v>19129</c:v>
                      </c:pt>
                      <c:pt idx="939">
                        <c:v>19138</c:v>
                      </c:pt>
                      <c:pt idx="940">
                        <c:v>19138</c:v>
                      </c:pt>
                      <c:pt idx="941">
                        <c:v>19154</c:v>
                      </c:pt>
                      <c:pt idx="942">
                        <c:v>19217</c:v>
                      </c:pt>
                      <c:pt idx="943">
                        <c:v>19235</c:v>
                      </c:pt>
                      <c:pt idx="944">
                        <c:v>19289</c:v>
                      </c:pt>
                      <c:pt idx="945">
                        <c:v>19295</c:v>
                      </c:pt>
                      <c:pt idx="946">
                        <c:v>19332</c:v>
                      </c:pt>
                      <c:pt idx="947">
                        <c:v>19398</c:v>
                      </c:pt>
                      <c:pt idx="948">
                        <c:v>19410</c:v>
                      </c:pt>
                      <c:pt idx="949">
                        <c:v>19428</c:v>
                      </c:pt>
                      <c:pt idx="950">
                        <c:v>19428</c:v>
                      </c:pt>
                      <c:pt idx="951">
                        <c:v>19492</c:v>
                      </c:pt>
                      <c:pt idx="952">
                        <c:v>19503</c:v>
                      </c:pt>
                      <c:pt idx="953">
                        <c:v>19507</c:v>
                      </c:pt>
                      <c:pt idx="954">
                        <c:v>19521</c:v>
                      </c:pt>
                      <c:pt idx="955">
                        <c:v>19538</c:v>
                      </c:pt>
                      <c:pt idx="956">
                        <c:v>19556</c:v>
                      </c:pt>
                      <c:pt idx="957">
                        <c:v>19571</c:v>
                      </c:pt>
                      <c:pt idx="958">
                        <c:v>19624</c:v>
                      </c:pt>
                      <c:pt idx="959">
                        <c:v>19662</c:v>
                      </c:pt>
                      <c:pt idx="960">
                        <c:v>19662</c:v>
                      </c:pt>
                      <c:pt idx="961">
                        <c:v>19668</c:v>
                      </c:pt>
                      <c:pt idx="962">
                        <c:v>19695</c:v>
                      </c:pt>
                      <c:pt idx="963">
                        <c:v>19711</c:v>
                      </c:pt>
                      <c:pt idx="964">
                        <c:v>19711</c:v>
                      </c:pt>
                      <c:pt idx="965">
                        <c:v>19742</c:v>
                      </c:pt>
                      <c:pt idx="966">
                        <c:v>19752</c:v>
                      </c:pt>
                      <c:pt idx="967">
                        <c:v>19752</c:v>
                      </c:pt>
                      <c:pt idx="968">
                        <c:v>19755</c:v>
                      </c:pt>
                      <c:pt idx="969">
                        <c:v>19762</c:v>
                      </c:pt>
                      <c:pt idx="970">
                        <c:v>19766</c:v>
                      </c:pt>
                      <c:pt idx="971">
                        <c:v>19782</c:v>
                      </c:pt>
                      <c:pt idx="972">
                        <c:v>19785</c:v>
                      </c:pt>
                      <c:pt idx="973">
                        <c:v>19785</c:v>
                      </c:pt>
                      <c:pt idx="974">
                        <c:v>19804</c:v>
                      </c:pt>
                      <c:pt idx="975">
                        <c:v>19804</c:v>
                      </c:pt>
                      <c:pt idx="976">
                        <c:v>19825</c:v>
                      </c:pt>
                      <c:pt idx="977">
                        <c:v>19876</c:v>
                      </c:pt>
                      <c:pt idx="978">
                        <c:v>19876</c:v>
                      </c:pt>
                      <c:pt idx="979">
                        <c:v>19917</c:v>
                      </c:pt>
                      <c:pt idx="980">
                        <c:v>19923</c:v>
                      </c:pt>
                      <c:pt idx="981">
                        <c:v>20015</c:v>
                      </c:pt>
                      <c:pt idx="982">
                        <c:v>20015</c:v>
                      </c:pt>
                      <c:pt idx="983">
                        <c:v>20029</c:v>
                      </c:pt>
                      <c:pt idx="984">
                        <c:v>20030</c:v>
                      </c:pt>
                      <c:pt idx="985">
                        <c:v>20085</c:v>
                      </c:pt>
                      <c:pt idx="986">
                        <c:v>20085</c:v>
                      </c:pt>
                      <c:pt idx="987">
                        <c:v>20125</c:v>
                      </c:pt>
                      <c:pt idx="988">
                        <c:v>20229</c:v>
                      </c:pt>
                      <c:pt idx="989">
                        <c:v>20328</c:v>
                      </c:pt>
                      <c:pt idx="990">
                        <c:v>20328</c:v>
                      </c:pt>
                      <c:pt idx="991">
                        <c:v>20332</c:v>
                      </c:pt>
                      <c:pt idx="992">
                        <c:v>20332</c:v>
                      </c:pt>
                      <c:pt idx="993">
                        <c:v>20488</c:v>
                      </c:pt>
                      <c:pt idx="994">
                        <c:v>20498</c:v>
                      </c:pt>
                      <c:pt idx="995">
                        <c:v>20505</c:v>
                      </c:pt>
                      <c:pt idx="996">
                        <c:v>20517</c:v>
                      </c:pt>
                      <c:pt idx="997">
                        <c:v>20518</c:v>
                      </c:pt>
                      <c:pt idx="998">
                        <c:v>20518</c:v>
                      </c:pt>
                      <c:pt idx="999">
                        <c:v>20660</c:v>
                      </c:pt>
                      <c:pt idx="1000">
                        <c:v>20660</c:v>
                      </c:pt>
                      <c:pt idx="1001">
                        <c:v>20679</c:v>
                      </c:pt>
                      <c:pt idx="1002">
                        <c:v>20679</c:v>
                      </c:pt>
                      <c:pt idx="1003">
                        <c:v>20693</c:v>
                      </c:pt>
                      <c:pt idx="1004">
                        <c:v>20724</c:v>
                      </c:pt>
                      <c:pt idx="1005">
                        <c:v>20754</c:v>
                      </c:pt>
                      <c:pt idx="1006">
                        <c:v>20808</c:v>
                      </c:pt>
                      <c:pt idx="1007">
                        <c:v>20827</c:v>
                      </c:pt>
                      <c:pt idx="1008">
                        <c:v>20837</c:v>
                      </c:pt>
                      <c:pt idx="1009">
                        <c:v>20853</c:v>
                      </c:pt>
                      <c:pt idx="1010">
                        <c:v>20859</c:v>
                      </c:pt>
                      <c:pt idx="1011">
                        <c:v>20865</c:v>
                      </c:pt>
                      <c:pt idx="1012">
                        <c:v>20876</c:v>
                      </c:pt>
                      <c:pt idx="1013">
                        <c:v>20883</c:v>
                      </c:pt>
                      <c:pt idx="1014">
                        <c:v>20883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21095</c:v>
                      </c:pt>
                      <c:pt idx="1030">
                        <c:v>21095</c:v>
                      </c:pt>
                      <c:pt idx="1031">
                        <c:v>21106</c:v>
                      </c:pt>
                      <c:pt idx="1032">
                        <c:v>21129</c:v>
                      </c:pt>
                      <c:pt idx="1033">
                        <c:v>21144</c:v>
                      </c:pt>
                      <c:pt idx="1034">
                        <c:v>21157</c:v>
                      </c:pt>
                      <c:pt idx="1035">
                        <c:v>21157</c:v>
                      </c:pt>
                      <c:pt idx="1036">
                        <c:v>21165</c:v>
                      </c:pt>
                      <c:pt idx="1037">
                        <c:v>21210</c:v>
                      </c:pt>
                      <c:pt idx="1038">
                        <c:v>21218</c:v>
                      </c:pt>
                      <c:pt idx="1039">
                        <c:v>21243</c:v>
                      </c:pt>
                      <c:pt idx="1040">
                        <c:v>21243</c:v>
                      </c:pt>
                      <c:pt idx="1041">
                        <c:v>21332</c:v>
                      </c:pt>
                      <c:pt idx="1042">
                        <c:v>21332</c:v>
                      </c:pt>
                      <c:pt idx="1043">
                        <c:v>21350</c:v>
                      </c:pt>
                      <c:pt idx="1044">
                        <c:v>21417</c:v>
                      </c:pt>
                      <c:pt idx="1045">
                        <c:v>21420</c:v>
                      </c:pt>
                      <c:pt idx="1046">
                        <c:v>21429</c:v>
                      </c:pt>
                      <c:pt idx="1047">
                        <c:v>21475</c:v>
                      </c:pt>
                      <c:pt idx="1048">
                        <c:v>21475</c:v>
                      </c:pt>
                      <c:pt idx="1049">
                        <c:v>21517</c:v>
                      </c:pt>
                      <c:pt idx="1050">
                        <c:v>21539</c:v>
                      </c:pt>
                      <c:pt idx="1051">
                        <c:v>21642</c:v>
                      </c:pt>
                      <c:pt idx="1052">
                        <c:v>21660</c:v>
                      </c:pt>
                      <c:pt idx="1053">
                        <c:v>21688</c:v>
                      </c:pt>
                      <c:pt idx="1054">
                        <c:v>21693</c:v>
                      </c:pt>
                      <c:pt idx="1055">
                        <c:v>21791</c:v>
                      </c:pt>
                      <c:pt idx="1056">
                        <c:v>21793</c:v>
                      </c:pt>
                      <c:pt idx="1057">
                        <c:v>21838</c:v>
                      </c:pt>
                      <c:pt idx="1058">
                        <c:v>21838</c:v>
                      </c:pt>
                      <c:pt idx="1059">
                        <c:v>21838</c:v>
                      </c:pt>
                      <c:pt idx="1060">
                        <c:v>21838</c:v>
                      </c:pt>
                      <c:pt idx="1061">
                        <c:v>21893</c:v>
                      </c:pt>
                      <c:pt idx="1062">
                        <c:v>21894</c:v>
                      </c:pt>
                      <c:pt idx="1063">
                        <c:v>21898</c:v>
                      </c:pt>
                      <c:pt idx="1064">
                        <c:v>21898</c:v>
                      </c:pt>
                      <c:pt idx="1065">
                        <c:v>21906</c:v>
                      </c:pt>
                      <c:pt idx="1066">
                        <c:v>21936</c:v>
                      </c:pt>
                      <c:pt idx="1067">
                        <c:v>21971</c:v>
                      </c:pt>
                      <c:pt idx="1068">
                        <c:v>21975</c:v>
                      </c:pt>
                      <c:pt idx="1069">
                        <c:v>21989</c:v>
                      </c:pt>
                      <c:pt idx="1070">
                        <c:v>22024</c:v>
                      </c:pt>
                      <c:pt idx="1071">
                        <c:v>22041</c:v>
                      </c:pt>
                      <c:pt idx="1072">
                        <c:v>22043</c:v>
                      </c:pt>
                      <c:pt idx="1073">
                        <c:v>22085</c:v>
                      </c:pt>
                      <c:pt idx="1074">
                        <c:v>22087</c:v>
                      </c:pt>
                      <c:pt idx="1075">
                        <c:v>22170</c:v>
                      </c:pt>
                      <c:pt idx="1076">
                        <c:v>22210</c:v>
                      </c:pt>
                      <c:pt idx="1077">
                        <c:v>22249</c:v>
                      </c:pt>
                      <c:pt idx="1078">
                        <c:v>22261</c:v>
                      </c:pt>
                      <c:pt idx="1079">
                        <c:v>22262</c:v>
                      </c:pt>
                      <c:pt idx="1080">
                        <c:v>22262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22509</c:v>
                      </c:pt>
                      <c:pt idx="1090">
                        <c:v>22604</c:v>
                      </c:pt>
                      <c:pt idx="1091">
                        <c:v>22699</c:v>
                      </c:pt>
                      <c:pt idx="1092">
                        <c:v>22759</c:v>
                      </c:pt>
                      <c:pt idx="1093">
                        <c:v>22768</c:v>
                      </c:pt>
                      <c:pt idx="1094">
                        <c:v>22768</c:v>
                      </c:pt>
                      <c:pt idx="1095">
                        <c:v>22789</c:v>
                      </c:pt>
                      <c:pt idx="1096">
                        <c:v>22842</c:v>
                      </c:pt>
                      <c:pt idx="1097">
                        <c:v>22866</c:v>
                      </c:pt>
                      <c:pt idx="1098">
                        <c:v>22904</c:v>
                      </c:pt>
                      <c:pt idx="1099">
                        <c:v>22979</c:v>
                      </c:pt>
                      <c:pt idx="1100">
                        <c:v>22984</c:v>
                      </c:pt>
                      <c:pt idx="1101">
                        <c:v>22990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23273</c:v>
                      </c:pt>
                      <c:pt idx="1108">
                        <c:v>23290</c:v>
                      </c:pt>
                      <c:pt idx="1109">
                        <c:v>23290</c:v>
                      </c:pt>
                      <c:pt idx="1110">
                        <c:v>23326</c:v>
                      </c:pt>
                      <c:pt idx="1111">
                        <c:v>23363</c:v>
                      </c:pt>
                      <c:pt idx="1112">
                        <c:v>23366</c:v>
                      </c:pt>
                      <c:pt idx="1113">
                        <c:v>23436</c:v>
                      </c:pt>
                      <c:pt idx="1114">
                        <c:v>23436</c:v>
                      </c:pt>
                      <c:pt idx="1115">
                        <c:v>23458</c:v>
                      </c:pt>
                      <c:pt idx="1116">
                        <c:v>23491</c:v>
                      </c:pt>
                      <c:pt idx="1117">
                        <c:v>23578</c:v>
                      </c:pt>
                      <c:pt idx="1118">
                        <c:v>23615</c:v>
                      </c:pt>
                      <c:pt idx="1119">
                        <c:v>23624</c:v>
                      </c:pt>
                      <c:pt idx="1120">
                        <c:v>23624</c:v>
                      </c:pt>
                      <c:pt idx="1121">
                        <c:v>23629</c:v>
                      </c:pt>
                      <c:pt idx="1122">
                        <c:v>23660</c:v>
                      </c:pt>
                      <c:pt idx="1123">
                        <c:v>23667</c:v>
                      </c:pt>
                      <c:pt idx="1124">
                        <c:v>23667</c:v>
                      </c:pt>
                      <c:pt idx="1125">
                        <c:v>23692</c:v>
                      </c:pt>
                      <c:pt idx="1126">
                        <c:v>23720</c:v>
                      </c:pt>
                      <c:pt idx="1127">
                        <c:v>23728</c:v>
                      </c:pt>
                      <c:pt idx="1128">
                        <c:v>23728</c:v>
                      </c:pt>
                      <c:pt idx="1129">
                        <c:v>23729</c:v>
                      </c:pt>
                      <c:pt idx="1130">
                        <c:v>23751</c:v>
                      </c:pt>
                      <c:pt idx="1131">
                        <c:v>23790</c:v>
                      </c:pt>
                      <c:pt idx="1132">
                        <c:v>23808</c:v>
                      </c:pt>
                      <c:pt idx="1133">
                        <c:v>23808</c:v>
                      </c:pt>
                      <c:pt idx="1134">
                        <c:v>23822</c:v>
                      </c:pt>
                      <c:pt idx="1135">
                        <c:v>23822</c:v>
                      </c:pt>
                      <c:pt idx="1136">
                        <c:v>23847</c:v>
                      </c:pt>
                      <c:pt idx="1137">
                        <c:v>23868</c:v>
                      </c:pt>
                      <c:pt idx="1138">
                        <c:v>23903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23939</c:v>
                      </c:pt>
                      <c:pt idx="1143">
                        <c:v>23988</c:v>
                      </c:pt>
                      <c:pt idx="1144">
                        <c:v>24009</c:v>
                      </c:pt>
                      <c:pt idx="1145">
                        <c:v>24009</c:v>
                      </c:pt>
                      <c:pt idx="1146">
                        <c:v>24020</c:v>
                      </c:pt>
                      <c:pt idx="1147">
                        <c:v>24028</c:v>
                      </c:pt>
                      <c:pt idx="1148">
                        <c:v>24043</c:v>
                      </c:pt>
                      <c:pt idx="1149">
                        <c:v>24085</c:v>
                      </c:pt>
                      <c:pt idx="1150">
                        <c:v>24105</c:v>
                      </c:pt>
                      <c:pt idx="1151">
                        <c:v>24130</c:v>
                      </c:pt>
                      <c:pt idx="1152">
                        <c:v>24141</c:v>
                      </c:pt>
                      <c:pt idx="1153">
                        <c:v>24151</c:v>
                      </c:pt>
                      <c:pt idx="1154">
                        <c:v>24159</c:v>
                      </c:pt>
                      <c:pt idx="1155">
                        <c:v>24168</c:v>
                      </c:pt>
                      <c:pt idx="1156">
                        <c:v>24172</c:v>
                      </c:pt>
                      <c:pt idx="1157">
                        <c:v>24185</c:v>
                      </c:pt>
                      <c:pt idx="1158">
                        <c:v>24216</c:v>
                      </c:pt>
                      <c:pt idx="1159">
                        <c:v>24273</c:v>
                      </c:pt>
                      <c:pt idx="1160">
                        <c:v>24330</c:v>
                      </c:pt>
                      <c:pt idx="1161">
                        <c:v>24356</c:v>
                      </c:pt>
                      <c:pt idx="1162">
                        <c:v>24368</c:v>
                      </c:pt>
                      <c:pt idx="1163">
                        <c:v>24405</c:v>
                      </c:pt>
                      <c:pt idx="1164">
                        <c:v>24426</c:v>
                      </c:pt>
                      <c:pt idx="1165">
                        <c:v>24447</c:v>
                      </c:pt>
                      <c:pt idx="1166">
                        <c:v>24485</c:v>
                      </c:pt>
                      <c:pt idx="1167">
                        <c:v>24485</c:v>
                      </c:pt>
                      <c:pt idx="1168">
                        <c:v>24528</c:v>
                      </c:pt>
                      <c:pt idx="1169">
                        <c:v>24534</c:v>
                      </c:pt>
                      <c:pt idx="1170">
                        <c:v>24539</c:v>
                      </c:pt>
                      <c:pt idx="1171">
                        <c:v>24539</c:v>
                      </c:pt>
                      <c:pt idx="1172">
                        <c:v>24554</c:v>
                      </c:pt>
                      <c:pt idx="1173">
                        <c:v>24626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24761</c:v>
                      </c:pt>
                      <c:pt idx="1179">
                        <c:v>24792</c:v>
                      </c:pt>
                      <c:pt idx="1180">
                        <c:v>24828</c:v>
                      </c:pt>
                      <c:pt idx="1181">
                        <c:v>24863</c:v>
                      </c:pt>
                      <c:pt idx="1182">
                        <c:v>24863</c:v>
                      </c:pt>
                      <c:pt idx="1183">
                        <c:v>24874</c:v>
                      </c:pt>
                      <c:pt idx="1184">
                        <c:v>24874</c:v>
                      </c:pt>
                      <c:pt idx="1185">
                        <c:v>24929</c:v>
                      </c:pt>
                      <c:pt idx="1186">
                        <c:v>24941</c:v>
                      </c:pt>
                      <c:pt idx="1187">
                        <c:v>24961</c:v>
                      </c:pt>
                      <c:pt idx="1188">
                        <c:v>24996</c:v>
                      </c:pt>
                      <c:pt idx="1189">
                        <c:v>25003</c:v>
                      </c:pt>
                      <c:pt idx="1190">
                        <c:v>25099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25184</c:v>
                      </c:pt>
                      <c:pt idx="1194">
                        <c:v>25184</c:v>
                      </c:pt>
                      <c:pt idx="1195">
                        <c:v>25212</c:v>
                      </c:pt>
                      <c:pt idx="1196">
                        <c:v>25212</c:v>
                      </c:pt>
                      <c:pt idx="1197">
                        <c:v>25264</c:v>
                      </c:pt>
                      <c:pt idx="1198">
                        <c:v>25264</c:v>
                      </c:pt>
                      <c:pt idx="1199">
                        <c:v>25269</c:v>
                      </c:pt>
                      <c:pt idx="1200">
                        <c:v>25290</c:v>
                      </c:pt>
                      <c:pt idx="1201">
                        <c:v>25389</c:v>
                      </c:pt>
                      <c:pt idx="1202">
                        <c:v>25463</c:v>
                      </c:pt>
                      <c:pt idx="1203">
                        <c:v>25465</c:v>
                      </c:pt>
                      <c:pt idx="1204">
                        <c:v>25465</c:v>
                      </c:pt>
                      <c:pt idx="1205">
                        <c:v>25505</c:v>
                      </c:pt>
                      <c:pt idx="1206">
                        <c:v>25513</c:v>
                      </c:pt>
                      <c:pt idx="1207">
                        <c:v>25527</c:v>
                      </c:pt>
                      <c:pt idx="1208">
                        <c:v>25528</c:v>
                      </c:pt>
                      <c:pt idx="1209">
                        <c:v>25538</c:v>
                      </c:pt>
                      <c:pt idx="1210">
                        <c:v>25545</c:v>
                      </c:pt>
                      <c:pt idx="1211">
                        <c:v>25548</c:v>
                      </c:pt>
                      <c:pt idx="1212">
                        <c:v>25570</c:v>
                      </c:pt>
                      <c:pt idx="1213">
                        <c:v>25570</c:v>
                      </c:pt>
                      <c:pt idx="1214">
                        <c:v>25600</c:v>
                      </c:pt>
                      <c:pt idx="1215">
                        <c:v>25602</c:v>
                      </c:pt>
                      <c:pt idx="1216">
                        <c:v>25642</c:v>
                      </c:pt>
                      <c:pt idx="1217">
                        <c:v>25642</c:v>
                      </c:pt>
                      <c:pt idx="1218">
                        <c:v>25651</c:v>
                      </c:pt>
                      <c:pt idx="1219">
                        <c:v>25651</c:v>
                      </c:pt>
                      <c:pt idx="1220">
                        <c:v>25652</c:v>
                      </c:pt>
                      <c:pt idx="1221">
                        <c:v>25654</c:v>
                      </c:pt>
                      <c:pt idx="1222">
                        <c:v>25696</c:v>
                      </c:pt>
                      <c:pt idx="1223">
                        <c:v>25712</c:v>
                      </c:pt>
                      <c:pt idx="1224">
                        <c:v>25756</c:v>
                      </c:pt>
                      <c:pt idx="1225">
                        <c:v>25811</c:v>
                      </c:pt>
                      <c:pt idx="1226">
                        <c:v>25895</c:v>
                      </c:pt>
                      <c:pt idx="1227">
                        <c:v>25900</c:v>
                      </c:pt>
                      <c:pt idx="1228">
                        <c:v>25907</c:v>
                      </c:pt>
                      <c:pt idx="1229">
                        <c:v>25933</c:v>
                      </c:pt>
                      <c:pt idx="1230">
                        <c:v>25947</c:v>
                      </c:pt>
                      <c:pt idx="1231">
                        <c:v>25955</c:v>
                      </c:pt>
                      <c:pt idx="1232">
                        <c:v>25964</c:v>
                      </c:pt>
                      <c:pt idx="1233">
                        <c:v>25964</c:v>
                      </c:pt>
                      <c:pt idx="1234">
                        <c:v>25972</c:v>
                      </c:pt>
                      <c:pt idx="1235">
                        <c:v>25972</c:v>
                      </c:pt>
                      <c:pt idx="1236">
                        <c:v>25998</c:v>
                      </c:pt>
                      <c:pt idx="1237">
                        <c:v>26026</c:v>
                      </c:pt>
                      <c:pt idx="1238">
                        <c:v>26029</c:v>
                      </c:pt>
                      <c:pt idx="1239">
                        <c:v>26034</c:v>
                      </c:pt>
                      <c:pt idx="1240">
                        <c:v>26034</c:v>
                      </c:pt>
                      <c:pt idx="1241">
                        <c:v>26053</c:v>
                      </c:pt>
                      <c:pt idx="1242">
                        <c:v>26056</c:v>
                      </c:pt>
                      <c:pt idx="1243">
                        <c:v>26056</c:v>
                      </c:pt>
                      <c:pt idx="1244">
                        <c:v>26081</c:v>
                      </c:pt>
                      <c:pt idx="1245">
                        <c:v>26104</c:v>
                      </c:pt>
                      <c:pt idx="1246">
                        <c:v>26134</c:v>
                      </c:pt>
                      <c:pt idx="1247">
                        <c:v>26135</c:v>
                      </c:pt>
                      <c:pt idx="1248">
                        <c:v>26215</c:v>
                      </c:pt>
                      <c:pt idx="1249">
                        <c:v>26215</c:v>
                      </c:pt>
                      <c:pt idx="1250">
                        <c:v>26219</c:v>
                      </c:pt>
                      <c:pt idx="1251">
                        <c:v>26219</c:v>
                      </c:pt>
                      <c:pt idx="1252">
                        <c:v>26286</c:v>
                      </c:pt>
                      <c:pt idx="1253">
                        <c:v>26291</c:v>
                      </c:pt>
                      <c:pt idx="1254">
                        <c:v>26336</c:v>
                      </c:pt>
                      <c:pt idx="1255">
                        <c:v>26339</c:v>
                      </c:pt>
                      <c:pt idx="1256">
                        <c:v>26372</c:v>
                      </c:pt>
                      <c:pt idx="1257">
                        <c:v>26390</c:v>
                      </c:pt>
                      <c:pt idx="1258">
                        <c:v>26406</c:v>
                      </c:pt>
                      <c:pt idx="1259">
                        <c:v>26459</c:v>
                      </c:pt>
                      <c:pt idx="1260">
                        <c:v>26475</c:v>
                      </c:pt>
                      <c:pt idx="1261">
                        <c:v>26475</c:v>
                      </c:pt>
                      <c:pt idx="1262">
                        <c:v>26478</c:v>
                      </c:pt>
                      <c:pt idx="1263">
                        <c:v>26478</c:v>
                      </c:pt>
                      <c:pt idx="1264">
                        <c:v>26505</c:v>
                      </c:pt>
                      <c:pt idx="1265">
                        <c:v>26505</c:v>
                      </c:pt>
                      <c:pt idx="1266">
                        <c:v>26560</c:v>
                      </c:pt>
                      <c:pt idx="1267">
                        <c:v>26601</c:v>
                      </c:pt>
                      <c:pt idx="1268">
                        <c:v>26611</c:v>
                      </c:pt>
                      <c:pt idx="1269">
                        <c:v>26620</c:v>
                      </c:pt>
                      <c:pt idx="1270">
                        <c:v>26652</c:v>
                      </c:pt>
                      <c:pt idx="1271">
                        <c:v>26713</c:v>
                      </c:pt>
                      <c:pt idx="1272">
                        <c:v>26766</c:v>
                      </c:pt>
                      <c:pt idx="1273">
                        <c:v>26777</c:v>
                      </c:pt>
                      <c:pt idx="1274">
                        <c:v>26802</c:v>
                      </c:pt>
                      <c:pt idx="1275">
                        <c:v>26803</c:v>
                      </c:pt>
                      <c:pt idx="1276">
                        <c:v>26826</c:v>
                      </c:pt>
                      <c:pt idx="1277">
                        <c:v>26826</c:v>
                      </c:pt>
                      <c:pt idx="1278">
                        <c:v>26867</c:v>
                      </c:pt>
                      <c:pt idx="1279">
                        <c:v>26892</c:v>
                      </c:pt>
                      <c:pt idx="1280">
                        <c:v>26913</c:v>
                      </c:pt>
                      <c:pt idx="1281">
                        <c:v>26913</c:v>
                      </c:pt>
                      <c:pt idx="1282">
                        <c:v>26917</c:v>
                      </c:pt>
                      <c:pt idx="1283">
                        <c:v>26919</c:v>
                      </c:pt>
                      <c:pt idx="1284">
                        <c:v>27013</c:v>
                      </c:pt>
                      <c:pt idx="1285">
                        <c:v>27025</c:v>
                      </c:pt>
                      <c:pt idx="1286">
                        <c:v>27025</c:v>
                      </c:pt>
                      <c:pt idx="1287">
                        <c:v>27040</c:v>
                      </c:pt>
                      <c:pt idx="1288">
                        <c:v>27059</c:v>
                      </c:pt>
                      <c:pt idx="1289">
                        <c:v>27060</c:v>
                      </c:pt>
                      <c:pt idx="1290">
                        <c:v>27113</c:v>
                      </c:pt>
                      <c:pt idx="1291">
                        <c:v>27113</c:v>
                      </c:pt>
                      <c:pt idx="1292">
                        <c:v>27150</c:v>
                      </c:pt>
                      <c:pt idx="1293">
                        <c:v>27206</c:v>
                      </c:pt>
                      <c:pt idx="1294">
                        <c:v>27222</c:v>
                      </c:pt>
                      <c:pt idx="1295">
                        <c:v>27250</c:v>
                      </c:pt>
                      <c:pt idx="1296">
                        <c:v>27293</c:v>
                      </c:pt>
                      <c:pt idx="1297">
                        <c:v>27304</c:v>
                      </c:pt>
                      <c:pt idx="1298">
                        <c:v>27308</c:v>
                      </c:pt>
                      <c:pt idx="1299">
                        <c:v>27337</c:v>
                      </c:pt>
                      <c:pt idx="1300">
                        <c:v>27378</c:v>
                      </c:pt>
                      <c:pt idx="1301">
                        <c:v>27395</c:v>
                      </c:pt>
                      <c:pt idx="1302">
                        <c:v>27396</c:v>
                      </c:pt>
                      <c:pt idx="1303">
                        <c:v>27403</c:v>
                      </c:pt>
                      <c:pt idx="1304">
                        <c:v>27403</c:v>
                      </c:pt>
                      <c:pt idx="1305">
                        <c:v>27408</c:v>
                      </c:pt>
                      <c:pt idx="1306">
                        <c:v>27419</c:v>
                      </c:pt>
                      <c:pt idx="1307">
                        <c:v>27471</c:v>
                      </c:pt>
                      <c:pt idx="1308">
                        <c:v>27480</c:v>
                      </c:pt>
                      <c:pt idx="1309">
                        <c:v>27559</c:v>
                      </c:pt>
                      <c:pt idx="1310">
                        <c:v>27598</c:v>
                      </c:pt>
                      <c:pt idx="1311">
                        <c:v>27605</c:v>
                      </c:pt>
                      <c:pt idx="1312">
                        <c:v>27611</c:v>
                      </c:pt>
                      <c:pt idx="1313">
                        <c:v>27621</c:v>
                      </c:pt>
                      <c:pt idx="1314">
                        <c:v>27633</c:v>
                      </c:pt>
                      <c:pt idx="1315">
                        <c:v>27669</c:v>
                      </c:pt>
                      <c:pt idx="1316">
                        <c:v>27673</c:v>
                      </c:pt>
                      <c:pt idx="1317">
                        <c:v>27685</c:v>
                      </c:pt>
                      <c:pt idx="1318">
                        <c:v>27732</c:v>
                      </c:pt>
                      <c:pt idx="1319">
                        <c:v>27799</c:v>
                      </c:pt>
                      <c:pt idx="1320">
                        <c:v>27805</c:v>
                      </c:pt>
                      <c:pt idx="1321">
                        <c:v>27831</c:v>
                      </c:pt>
                      <c:pt idx="1322">
                        <c:v>27837</c:v>
                      </c:pt>
                      <c:pt idx="1323">
                        <c:v>27837</c:v>
                      </c:pt>
                      <c:pt idx="1324">
                        <c:v>27905</c:v>
                      </c:pt>
                      <c:pt idx="1325">
                        <c:v>27921</c:v>
                      </c:pt>
                      <c:pt idx="1326">
                        <c:v>27926</c:v>
                      </c:pt>
                      <c:pt idx="1327">
                        <c:v>27999</c:v>
                      </c:pt>
                      <c:pt idx="1328">
                        <c:v>28023</c:v>
                      </c:pt>
                      <c:pt idx="1329">
                        <c:v>28063</c:v>
                      </c:pt>
                      <c:pt idx="1330">
                        <c:v>28076</c:v>
                      </c:pt>
                      <c:pt idx="1331">
                        <c:v>28094</c:v>
                      </c:pt>
                      <c:pt idx="1332">
                        <c:v>28096</c:v>
                      </c:pt>
                      <c:pt idx="1333">
                        <c:v>28121</c:v>
                      </c:pt>
                      <c:pt idx="1334">
                        <c:v>28142</c:v>
                      </c:pt>
                      <c:pt idx="1335">
                        <c:v>28175</c:v>
                      </c:pt>
                      <c:pt idx="1336">
                        <c:v>28175</c:v>
                      </c:pt>
                      <c:pt idx="1337">
                        <c:v>28244</c:v>
                      </c:pt>
                      <c:pt idx="1338">
                        <c:v>28244</c:v>
                      </c:pt>
                      <c:pt idx="1339">
                        <c:v>28366</c:v>
                      </c:pt>
                      <c:pt idx="1340">
                        <c:v>28366</c:v>
                      </c:pt>
                      <c:pt idx="1341">
                        <c:v>28381</c:v>
                      </c:pt>
                      <c:pt idx="1342">
                        <c:v>28381</c:v>
                      </c:pt>
                      <c:pt idx="1343">
                        <c:v>28398</c:v>
                      </c:pt>
                      <c:pt idx="1344">
                        <c:v>28457</c:v>
                      </c:pt>
                      <c:pt idx="1345">
                        <c:v>28460</c:v>
                      </c:pt>
                      <c:pt idx="1346">
                        <c:v>28475</c:v>
                      </c:pt>
                      <c:pt idx="1347">
                        <c:v>28494</c:v>
                      </c:pt>
                      <c:pt idx="1348">
                        <c:v>28499</c:v>
                      </c:pt>
                      <c:pt idx="1349">
                        <c:v>28520</c:v>
                      </c:pt>
                      <c:pt idx="1350">
                        <c:v>28536</c:v>
                      </c:pt>
                      <c:pt idx="1351">
                        <c:v>28598</c:v>
                      </c:pt>
                      <c:pt idx="1352">
                        <c:v>28602</c:v>
                      </c:pt>
                      <c:pt idx="1353">
                        <c:v>28614</c:v>
                      </c:pt>
                      <c:pt idx="1354">
                        <c:v>28614</c:v>
                      </c:pt>
                      <c:pt idx="1355">
                        <c:v>28691</c:v>
                      </c:pt>
                      <c:pt idx="1356">
                        <c:v>28691</c:v>
                      </c:pt>
                      <c:pt idx="1357">
                        <c:v>28695</c:v>
                      </c:pt>
                      <c:pt idx="1358">
                        <c:v>28696</c:v>
                      </c:pt>
                      <c:pt idx="1359">
                        <c:v>28702</c:v>
                      </c:pt>
                      <c:pt idx="1360">
                        <c:v>28709</c:v>
                      </c:pt>
                      <c:pt idx="1361">
                        <c:v>28726</c:v>
                      </c:pt>
                      <c:pt idx="1362">
                        <c:v>28735</c:v>
                      </c:pt>
                      <c:pt idx="1363">
                        <c:v>28750</c:v>
                      </c:pt>
                      <c:pt idx="1364">
                        <c:v>28809</c:v>
                      </c:pt>
                      <c:pt idx="1365">
                        <c:v>28839</c:v>
                      </c:pt>
                      <c:pt idx="1366">
                        <c:v>28850</c:v>
                      </c:pt>
                      <c:pt idx="1367">
                        <c:v>28850</c:v>
                      </c:pt>
                      <c:pt idx="1368">
                        <c:v>28851</c:v>
                      </c:pt>
                      <c:pt idx="1369">
                        <c:v>28860</c:v>
                      </c:pt>
                      <c:pt idx="1370">
                        <c:v>28865</c:v>
                      </c:pt>
                      <c:pt idx="1371">
                        <c:v>28898</c:v>
                      </c:pt>
                      <c:pt idx="1372">
                        <c:v>28936</c:v>
                      </c:pt>
                      <c:pt idx="1373">
                        <c:v>28976</c:v>
                      </c:pt>
                      <c:pt idx="1374">
                        <c:v>28976</c:v>
                      </c:pt>
                      <c:pt idx="1375">
                        <c:v>28985</c:v>
                      </c:pt>
                      <c:pt idx="1376">
                        <c:v>29052</c:v>
                      </c:pt>
                      <c:pt idx="1377">
                        <c:v>29054</c:v>
                      </c:pt>
                      <c:pt idx="1378">
                        <c:v>29091</c:v>
                      </c:pt>
                      <c:pt idx="1379">
                        <c:v>29161</c:v>
                      </c:pt>
                      <c:pt idx="1380">
                        <c:v>29172</c:v>
                      </c:pt>
                      <c:pt idx="1381">
                        <c:v>29172</c:v>
                      </c:pt>
                      <c:pt idx="1382">
                        <c:v>29186</c:v>
                      </c:pt>
                      <c:pt idx="1383">
                        <c:v>29193</c:v>
                      </c:pt>
                      <c:pt idx="1384">
                        <c:v>29193</c:v>
                      </c:pt>
                      <c:pt idx="1385">
                        <c:v>29231</c:v>
                      </c:pt>
                      <c:pt idx="1386">
                        <c:v>29232</c:v>
                      </c:pt>
                      <c:pt idx="1387">
                        <c:v>29237</c:v>
                      </c:pt>
                      <c:pt idx="1388">
                        <c:v>29239</c:v>
                      </c:pt>
                      <c:pt idx="1389">
                        <c:v>29280</c:v>
                      </c:pt>
                      <c:pt idx="1390">
                        <c:v>29280</c:v>
                      </c:pt>
                      <c:pt idx="1391">
                        <c:v>29313</c:v>
                      </c:pt>
                      <c:pt idx="1392">
                        <c:v>29340</c:v>
                      </c:pt>
                      <c:pt idx="1393">
                        <c:v>29363</c:v>
                      </c:pt>
                      <c:pt idx="1394">
                        <c:v>29370</c:v>
                      </c:pt>
                      <c:pt idx="1395">
                        <c:v>29378</c:v>
                      </c:pt>
                      <c:pt idx="1396">
                        <c:v>29422</c:v>
                      </c:pt>
                      <c:pt idx="1397">
                        <c:v>29422</c:v>
                      </c:pt>
                      <c:pt idx="1398">
                        <c:v>29437</c:v>
                      </c:pt>
                      <c:pt idx="1399">
                        <c:v>29439</c:v>
                      </c:pt>
                      <c:pt idx="1400">
                        <c:v>29505</c:v>
                      </c:pt>
                      <c:pt idx="1401">
                        <c:v>29505</c:v>
                      </c:pt>
                      <c:pt idx="1402">
                        <c:v>29555</c:v>
                      </c:pt>
                      <c:pt idx="1403">
                        <c:v>29558</c:v>
                      </c:pt>
                      <c:pt idx="1404">
                        <c:v>29574</c:v>
                      </c:pt>
                      <c:pt idx="1405">
                        <c:v>29644</c:v>
                      </c:pt>
                      <c:pt idx="1406">
                        <c:v>29667</c:v>
                      </c:pt>
                      <c:pt idx="1407">
                        <c:v>29667</c:v>
                      </c:pt>
                      <c:pt idx="1408">
                        <c:v>29670</c:v>
                      </c:pt>
                      <c:pt idx="1409">
                        <c:v>29670</c:v>
                      </c:pt>
                      <c:pt idx="1410">
                        <c:v>29671</c:v>
                      </c:pt>
                      <c:pt idx="1411">
                        <c:v>29682</c:v>
                      </c:pt>
                      <c:pt idx="1412">
                        <c:v>29706</c:v>
                      </c:pt>
                      <c:pt idx="1413">
                        <c:v>29742</c:v>
                      </c:pt>
                      <c:pt idx="1414">
                        <c:v>29782</c:v>
                      </c:pt>
                      <c:pt idx="1415">
                        <c:v>29784</c:v>
                      </c:pt>
                      <c:pt idx="1416">
                        <c:v>29815</c:v>
                      </c:pt>
                      <c:pt idx="1417">
                        <c:v>29815</c:v>
                      </c:pt>
                      <c:pt idx="1418">
                        <c:v>29858</c:v>
                      </c:pt>
                      <c:pt idx="1419">
                        <c:v>29858</c:v>
                      </c:pt>
                      <c:pt idx="1420">
                        <c:v>29880</c:v>
                      </c:pt>
                      <c:pt idx="1421">
                        <c:v>29893</c:v>
                      </c:pt>
                      <c:pt idx="1422">
                        <c:v>29893</c:v>
                      </c:pt>
                      <c:pt idx="1423">
                        <c:v>29903</c:v>
                      </c:pt>
                      <c:pt idx="1424">
                        <c:v>29973</c:v>
                      </c:pt>
                      <c:pt idx="1425">
                        <c:v>30002</c:v>
                      </c:pt>
                      <c:pt idx="1426">
                        <c:v>30013</c:v>
                      </c:pt>
                      <c:pt idx="1427">
                        <c:v>30024</c:v>
                      </c:pt>
                      <c:pt idx="1428">
                        <c:v>30029</c:v>
                      </c:pt>
                      <c:pt idx="1429">
                        <c:v>30029</c:v>
                      </c:pt>
                      <c:pt idx="1430">
                        <c:v>30051</c:v>
                      </c:pt>
                      <c:pt idx="1431">
                        <c:v>30071</c:v>
                      </c:pt>
                      <c:pt idx="1432">
                        <c:v>30075</c:v>
                      </c:pt>
                      <c:pt idx="1433">
                        <c:v>30075</c:v>
                      </c:pt>
                      <c:pt idx="1434">
                        <c:v>30084</c:v>
                      </c:pt>
                      <c:pt idx="1435">
                        <c:v>30209</c:v>
                      </c:pt>
                      <c:pt idx="1436">
                        <c:v>30234</c:v>
                      </c:pt>
                      <c:pt idx="1437">
                        <c:v>30295</c:v>
                      </c:pt>
                      <c:pt idx="1438">
                        <c:v>30296</c:v>
                      </c:pt>
                      <c:pt idx="1439">
                        <c:v>30296</c:v>
                      </c:pt>
                      <c:pt idx="1440">
                        <c:v>30304</c:v>
                      </c:pt>
                      <c:pt idx="1441">
                        <c:v>30311</c:v>
                      </c:pt>
                      <c:pt idx="1442">
                        <c:v>30311</c:v>
                      </c:pt>
                      <c:pt idx="1443">
                        <c:v>30314</c:v>
                      </c:pt>
                      <c:pt idx="1444">
                        <c:v>30374</c:v>
                      </c:pt>
                      <c:pt idx="1445">
                        <c:v>30374</c:v>
                      </c:pt>
                      <c:pt idx="1446">
                        <c:v>30401</c:v>
                      </c:pt>
                      <c:pt idx="1447">
                        <c:v>30417</c:v>
                      </c:pt>
                      <c:pt idx="1448">
                        <c:v>30531</c:v>
                      </c:pt>
                      <c:pt idx="1449">
                        <c:v>30557</c:v>
                      </c:pt>
                      <c:pt idx="1450">
                        <c:v>30560</c:v>
                      </c:pt>
                      <c:pt idx="1451">
                        <c:v>30593</c:v>
                      </c:pt>
                      <c:pt idx="1452">
                        <c:v>30631</c:v>
                      </c:pt>
                      <c:pt idx="1453">
                        <c:v>30636</c:v>
                      </c:pt>
                      <c:pt idx="1454">
                        <c:v>30642</c:v>
                      </c:pt>
                      <c:pt idx="1455">
                        <c:v>30680</c:v>
                      </c:pt>
                      <c:pt idx="1456">
                        <c:v>30750</c:v>
                      </c:pt>
                      <c:pt idx="1457">
                        <c:v>30766</c:v>
                      </c:pt>
                      <c:pt idx="1458">
                        <c:v>30776</c:v>
                      </c:pt>
                      <c:pt idx="1459">
                        <c:v>30796</c:v>
                      </c:pt>
                      <c:pt idx="1460">
                        <c:v>30803</c:v>
                      </c:pt>
                      <c:pt idx="1461">
                        <c:v>30828</c:v>
                      </c:pt>
                      <c:pt idx="1462">
                        <c:v>30840</c:v>
                      </c:pt>
                      <c:pt idx="1463">
                        <c:v>30849</c:v>
                      </c:pt>
                      <c:pt idx="1464">
                        <c:v>30849</c:v>
                      </c:pt>
                      <c:pt idx="1465">
                        <c:v>30903</c:v>
                      </c:pt>
                      <c:pt idx="1466">
                        <c:v>30911</c:v>
                      </c:pt>
                      <c:pt idx="1467">
                        <c:v>30912</c:v>
                      </c:pt>
                      <c:pt idx="1468">
                        <c:v>30927</c:v>
                      </c:pt>
                      <c:pt idx="1469">
                        <c:v>30946</c:v>
                      </c:pt>
                      <c:pt idx="1470">
                        <c:v>30963</c:v>
                      </c:pt>
                      <c:pt idx="1471">
                        <c:v>31008</c:v>
                      </c:pt>
                      <c:pt idx="1472">
                        <c:v>31028</c:v>
                      </c:pt>
                      <c:pt idx="1473">
                        <c:v>31028</c:v>
                      </c:pt>
                      <c:pt idx="1474">
                        <c:v>31064</c:v>
                      </c:pt>
                      <c:pt idx="1475">
                        <c:v>31116</c:v>
                      </c:pt>
                      <c:pt idx="1476">
                        <c:v>31172</c:v>
                      </c:pt>
                      <c:pt idx="1477">
                        <c:v>31176</c:v>
                      </c:pt>
                      <c:pt idx="1478">
                        <c:v>31190</c:v>
                      </c:pt>
                      <c:pt idx="1479">
                        <c:v>31203</c:v>
                      </c:pt>
                      <c:pt idx="1480">
                        <c:v>31211</c:v>
                      </c:pt>
                      <c:pt idx="1481">
                        <c:v>31211</c:v>
                      </c:pt>
                      <c:pt idx="1482">
                        <c:v>31248</c:v>
                      </c:pt>
                      <c:pt idx="1483">
                        <c:v>31258</c:v>
                      </c:pt>
                      <c:pt idx="1484">
                        <c:v>31258</c:v>
                      </c:pt>
                      <c:pt idx="1485">
                        <c:v>31272</c:v>
                      </c:pt>
                      <c:pt idx="1486">
                        <c:v>31272</c:v>
                      </c:pt>
                      <c:pt idx="1487">
                        <c:v>31278</c:v>
                      </c:pt>
                      <c:pt idx="1488">
                        <c:v>31281</c:v>
                      </c:pt>
                      <c:pt idx="1489">
                        <c:v>31293</c:v>
                      </c:pt>
                      <c:pt idx="1490">
                        <c:v>31298</c:v>
                      </c:pt>
                      <c:pt idx="1491">
                        <c:v>31347</c:v>
                      </c:pt>
                      <c:pt idx="1492">
                        <c:v>31436</c:v>
                      </c:pt>
                      <c:pt idx="1493">
                        <c:v>31436</c:v>
                      </c:pt>
                      <c:pt idx="1494">
                        <c:v>31477</c:v>
                      </c:pt>
                      <c:pt idx="1495">
                        <c:v>31487</c:v>
                      </c:pt>
                      <c:pt idx="1496">
                        <c:v>31515</c:v>
                      </c:pt>
                      <c:pt idx="1497">
                        <c:v>31522</c:v>
                      </c:pt>
                      <c:pt idx="1498">
                        <c:v>31533</c:v>
                      </c:pt>
                      <c:pt idx="1499">
                        <c:v>31549</c:v>
                      </c:pt>
                      <c:pt idx="1500">
                        <c:v>31604</c:v>
                      </c:pt>
                      <c:pt idx="1501">
                        <c:v>31633</c:v>
                      </c:pt>
                      <c:pt idx="1502">
                        <c:v>31644</c:v>
                      </c:pt>
                      <c:pt idx="1503">
                        <c:v>31750</c:v>
                      </c:pt>
                      <c:pt idx="1504">
                        <c:v>31758</c:v>
                      </c:pt>
                      <c:pt idx="1505">
                        <c:v>31766</c:v>
                      </c:pt>
                      <c:pt idx="1506">
                        <c:v>31804</c:v>
                      </c:pt>
                      <c:pt idx="1507">
                        <c:v>31804</c:v>
                      </c:pt>
                      <c:pt idx="1508">
                        <c:v>31807</c:v>
                      </c:pt>
                      <c:pt idx="1509">
                        <c:v>31824</c:v>
                      </c:pt>
                      <c:pt idx="1510">
                        <c:v>31863</c:v>
                      </c:pt>
                      <c:pt idx="1511">
                        <c:v>32004</c:v>
                      </c:pt>
                      <c:pt idx="1512">
                        <c:v>32004</c:v>
                      </c:pt>
                      <c:pt idx="1513">
                        <c:v>32014</c:v>
                      </c:pt>
                      <c:pt idx="1514">
                        <c:v>32080</c:v>
                      </c:pt>
                      <c:pt idx="1515">
                        <c:v>32080</c:v>
                      </c:pt>
                      <c:pt idx="1516">
                        <c:v>32100</c:v>
                      </c:pt>
                      <c:pt idx="1517">
                        <c:v>32143</c:v>
                      </c:pt>
                      <c:pt idx="1518">
                        <c:v>32185</c:v>
                      </c:pt>
                      <c:pt idx="1519">
                        <c:v>32206</c:v>
                      </c:pt>
                      <c:pt idx="1520">
                        <c:v>32217</c:v>
                      </c:pt>
                      <c:pt idx="1521">
                        <c:v>32300</c:v>
                      </c:pt>
                      <c:pt idx="1522">
                        <c:v>32306</c:v>
                      </c:pt>
                      <c:pt idx="1523">
                        <c:v>32306</c:v>
                      </c:pt>
                      <c:pt idx="1524">
                        <c:v>32318</c:v>
                      </c:pt>
                      <c:pt idx="1525">
                        <c:v>32318</c:v>
                      </c:pt>
                      <c:pt idx="1526">
                        <c:v>32325</c:v>
                      </c:pt>
                      <c:pt idx="1527">
                        <c:v>32336</c:v>
                      </c:pt>
                      <c:pt idx="1528">
                        <c:v>32336</c:v>
                      </c:pt>
                      <c:pt idx="1529">
                        <c:v>32382</c:v>
                      </c:pt>
                      <c:pt idx="1530">
                        <c:v>32391</c:v>
                      </c:pt>
                      <c:pt idx="1531">
                        <c:v>32411</c:v>
                      </c:pt>
                      <c:pt idx="1532">
                        <c:v>32412</c:v>
                      </c:pt>
                      <c:pt idx="1533">
                        <c:v>32421</c:v>
                      </c:pt>
                      <c:pt idx="1534">
                        <c:v>32456</c:v>
                      </c:pt>
                      <c:pt idx="1535">
                        <c:v>32484</c:v>
                      </c:pt>
                      <c:pt idx="1536">
                        <c:v>32484</c:v>
                      </c:pt>
                      <c:pt idx="1537">
                        <c:v>32487</c:v>
                      </c:pt>
                      <c:pt idx="1538">
                        <c:v>32490</c:v>
                      </c:pt>
                      <c:pt idx="1539">
                        <c:v>32593</c:v>
                      </c:pt>
                      <c:pt idx="1540">
                        <c:v>32601</c:v>
                      </c:pt>
                      <c:pt idx="1541">
                        <c:v>32629</c:v>
                      </c:pt>
                      <c:pt idx="1542">
                        <c:v>32632</c:v>
                      </c:pt>
                      <c:pt idx="1543">
                        <c:v>32632</c:v>
                      </c:pt>
                      <c:pt idx="1544">
                        <c:v>32667</c:v>
                      </c:pt>
                      <c:pt idx="1545">
                        <c:v>32673</c:v>
                      </c:pt>
                      <c:pt idx="1546">
                        <c:v>32681</c:v>
                      </c:pt>
                      <c:pt idx="1547">
                        <c:v>32690</c:v>
                      </c:pt>
                      <c:pt idx="1548">
                        <c:v>32700</c:v>
                      </c:pt>
                      <c:pt idx="1549">
                        <c:v>32705</c:v>
                      </c:pt>
                      <c:pt idx="1550">
                        <c:v>32705</c:v>
                      </c:pt>
                      <c:pt idx="1551">
                        <c:v>32750</c:v>
                      </c:pt>
                      <c:pt idx="1552">
                        <c:v>32756</c:v>
                      </c:pt>
                      <c:pt idx="1553">
                        <c:v>32830</c:v>
                      </c:pt>
                      <c:pt idx="1554">
                        <c:v>32838</c:v>
                      </c:pt>
                      <c:pt idx="1555">
                        <c:v>32838</c:v>
                      </c:pt>
                      <c:pt idx="1556">
                        <c:v>32849</c:v>
                      </c:pt>
                      <c:pt idx="1557">
                        <c:v>32871</c:v>
                      </c:pt>
                      <c:pt idx="1558">
                        <c:v>32908</c:v>
                      </c:pt>
                      <c:pt idx="1559">
                        <c:v>32911</c:v>
                      </c:pt>
                      <c:pt idx="1560">
                        <c:v>32929</c:v>
                      </c:pt>
                      <c:pt idx="1561">
                        <c:v>32974</c:v>
                      </c:pt>
                      <c:pt idx="1562">
                        <c:v>32999</c:v>
                      </c:pt>
                      <c:pt idx="1563">
                        <c:v>33026</c:v>
                      </c:pt>
                      <c:pt idx="1564">
                        <c:v>33026</c:v>
                      </c:pt>
                      <c:pt idx="1565">
                        <c:v>33062</c:v>
                      </c:pt>
                      <c:pt idx="1566">
                        <c:v>33079</c:v>
                      </c:pt>
                      <c:pt idx="1567">
                        <c:v>33111</c:v>
                      </c:pt>
                      <c:pt idx="1568">
                        <c:v>33122</c:v>
                      </c:pt>
                      <c:pt idx="1569">
                        <c:v>33189</c:v>
                      </c:pt>
                      <c:pt idx="1570">
                        <c:v>33198</c:v>
                      </c:pt>
                      <c:pt idx="1571">
                        <c:v>33219</c:v>
                      </c:pt>
                      <c:pt idx="1572">
                        <c:v>33253</c:v>
                      </c:pt>
                      <c:pt idx="1573">
                        <c:v>33253</c:v>
                      </c:pt>
                      <c:pt idx="1574">
                        <c:v>33310</c:v>
                      </c:pt>
                      <c:pt idx="1575">
                        <c:v>33448</c:v>
                      </c:pt>
                      <c:pt idx="1576">
                        <c:v>33482</c:v>
                      </c:pt>
                      <c:pt idx="1577">
                        <c:v>33583</c:v>
                      </c:pt>
                      <c:pt idx="1578">
                        <c:v>33625</c:v>
                      </c:pt>
                      <c:pt idx="1579">
                        <c:v>33661</c:v>
                      </c:pt>
                      <c:pt idx="1580">
                        <c:v>33702</c:v>
                      </c:pt>
                      <c:pt idx="1581">
                        <c:v>33740</c:v>
                      </c:pt>
                      <c:pt idx="1582">
                        <c:v>33740</c:v>
                      </c:pt>
                      <c:pt idx="1583">
                        <c:v>33761</c:v>
                      </c:pt>
                      <c:pt idx="1584">
                        <c:v>33792</c:v>
                      </c:pt>
                      <c:pt idx="1585">
                        <c:v>33792</c:v>
                      </c:pt>
                      <c:pt idx="1586">
                        <c:v>33805</c:v>
                      </c:pt>
                      <c:pt idx="1587">
                        <c:v>33805</c:v>
                      </c:pt>
                      <c:pt idx="1588">
                        <c:v>33806</c:v>
                      </c:pt>
                      <c:pt idx="1589">
                        <c:v>33807</c:v>
                      </c:pt>
                      <c:pt idx="1590">
                        <c:v>33807</c:v>
                      </c:pt>
                      <c:pt idx="1591">
                        <c:v>33818</c:v>
                      </c:pt>
                      <c:pt idx="1592">
                        <c:v>33846</c:v>
                      </c:pt>
                      <c:pt idx="1593">
                        <c:v>33914</c:v>
                      </c:pt>
                      <c:pt idx="1594">
                        <c:v>33921</c:v>
                      </c:pt>
                      <c:pt idx="1595">
                        <c:v>33931</c:v>
                      </c:pt>
                      <c:pt idx="1596">
                        <c:v>34041</c:v>
                      </c:pt>
                      <c:pt idx="1597">
                        <c:v>34044</c:v>
                      </c:pt>
                      <c:pt idx="1598">
                        <c:v>34044</c:v>
                      </c:pt>
                      <c:pt idx="1599">
                        <c:v>34051</c:v>
                      </c:pt>
                      <c:pt idx="1600">
                        <c:v>34074</c:v>
                      </c:pt>
                      <c:pt idx="1601">
                        <c:v>34087</c:v>
                      </c:pt>
                      <c:pt idx="1602">
                        <c:v>34118</c:v>
                      </c:pt>
                      <c:pt idx="1603">
                        <c:v>34170</c:v>
                      </c:pt>
                      <c:pt idx="1604">
                        <c:v>34206</c:v>
                      </c:pt>
                      <c:pt idx="1605">
                        <c:v>34239</c:v>
                      </c:pt>
                      <c:pt idx="1606">
                        <c:v>34255</c:v>
                      </c:pt>
                      <c:pt idx="1607">
                        <c:v>34296</c:v>
                      </c:pt>
                      <c:pt idx="1608">
                        <c:v>34302</c:v>
                      </c:pt>
                      <c:pt idx="1609">
                        <c:v>34315</c:v>
                      </c:pt>
                      <c:pt idx="1610">
                        <c:v>34315</c:v>
                      </c:pt>
                      <c:pt idx="1611">
                        <c:v>34353</c:v>
                      </c:pt>
                      <c:pt idx="1612">
                        <c:v>34353</c:v>
                      </c:pt>
                      <c:pt idx="1613">
                        <c:v>34386</c:v>
                      </c:pt>
                      <c:pt idx="1614">
                        <c:v>34415</c:v>
                      </c:pt>
                      <c:pt idx="1615">
                        <c:v>34444</c:v>
                      </c:pt>
                      <c:pt idx="1616">
                        <c:v>34501</c:v>
                      </c:pt>
                      <c:pt idx="1617">
                        <c:v>34504</c:v>
                      </c:pt>
                      <c:pt idx="1618">
                        <c:v>34516</c:v>
                      </c:pt>
                      <c:pt idx="1619">
                        <c:v>34516</c:v>
                      </c:pt>
                      <c:pt idx="1620">
                        <c:v>34516</c:v>
                      </c:pt>
                      <c:pt idx="1621">
                        <c:v>34517</c:v>
                      </c:pt>
                      <c:pt idx="1622">
                        <c:v>34517</c:v>
                      </c:pt>
                      <c:pt idx="1623">
                        <c:v>34538</c:v>
                      </c:pt>
                      <c:pt idx="1624">
                        <c:v>34544</c:v>
                      </c:pt>
                      <c:pt idx="1625">
                        <c:v>34549</c:v>
                      </c:pt>
                      <c:pt idx="1626">
                        <c:v>34628</c:v>
                      </c:pt>
                      <c:pt idx="1627">
                        <c:v>34628</c:v>
                      </c:pt>
                      <c:pt idx="1628">
                        <c:v>34629</c:v>
                      </c:pt>
                      <c:pt idx="1629">
                        <c:v>34648</c:v>
                      </c:pt>
                      <c:pt idx="1630">
                        <c:v>34663</c:v>
                      </c:pt>
                      <c:pt idx="1631">
                        <c:v>34675</c:v>
                      </c:pt>
                      <c:pt idx="1632">
                        <c:v>34692</c:v>
                      </c:pt>
                      <c:pt idx="1633">
                        <c:v>34692</c:v>
                      </c:pt>
                      <c:pt idx="1634">
                        <c:v>34694</c:v>
                      </c:pt>
                      <c:pt idx="1635">
                        <c:v>34697</c:v>
                      </c:pt>
                      <c:pt idx="1636">
                        <c:v>34725</c:v>
                      </c:pt>
                      <c:pt idx="1637">
                        <c:v>34725</c:v>
                      </c:pt>
                      <c:pt idx="1638">
                        <c:v>34764</c:v>
                      </c:pt>
                      <c:pt idx="1639">
                        <c:v>34780</c:v>
                      </c:pt>
                      <c:pt idx="1640">
                        <c:v>34809</c:v>
                      </c:pt>
                      <c:pt idx="1641">
                        <c:v>34825</c:v>
                      </c:pt>
                      <c:pt idx="1642">
                        <c:v>34855</c:v>
                      </c:pt>
                      <c:pt idx="1643">
                        <c:v>34855</c:v>
                      </c:pt>
                      <c:pt idx="1644">
                        <c:v>34879</c:v>
                      </c:pt>
                      <c:pt idx="1645">
                        <c:v>34887</c:v>
                      </c:pt>
                      <c:pt idx="1646">
                        <c:v>34903</c:v>
                      </c:pt>
                      <c:pt idx="1647">
                        <c:v>34907</c:v>
                      </c:pt>
                      <c:pt idx="1648">
                        <c:v>34913</c:v>
                      </c:pt>
                      <c:pt idx="1649">
                        <c:v>34980</c:v>
                      </c:pt>
                      <c:pt idx="1650">
                        <c:v>35027</c:v>
                      </c:pt>
                      <c:pt idx="1651">
                        <c:v>35066</c:v>
                      </c:pt>
                      <c:pt idx="1652">
                        <c:v>35104</c:v>
                      </c:pt>
                      <c:pt idx="1653">
                        <c:v>35108</c:v>
                      </c:pt>
                      <c:pt idx="1654">
                        <c:v>35113</c:v>
                      </c:pt>
                      <c:pt idx="1655">
                        <c:v>35151</c:v>
                      </c:pt>
                      <c:pt idx="1656">
                        <c:v>35180</c:v>
                      </c:pt>
                      <c:pt idx="1657">
                        <c:v>35220</c:v>
                      </c:pt>
                      <c:pt idx="1658">
                        <c:v>35263</c:v>
                      </c:pt>
                      <c:pt idx="1659">
                        <c:v>35287</c:v>
                      </c:pt>
                      <c:pt idx="1660">
                        <c:v>35291</c:v>
                      </c:pt>
                      <c:pt idx="1661">
                        <c:v>35296</c:v>
                      </c:pt>
                      <c:pt idx="1662">
                        <c:v>35347</c:v>
                      </c:pt>
                      <c:pt idx="1663">
                        <c:v>35348</c:v>
                      </c:pt>
                      <c:pt idx="1664">
                        <c:v>35362</c:v>
                      </c:pt>
                      <c:pt idx="1665">
                        <c:v>35377</c:v>
                      </c:pt>
                      <c:pt idx="1666">
                        <c:v>35378</c:v>
                      </c:pt>
                      <c:pt idx="1667">
                        <c:v>35393</c:v>
                      </c:pt>
                      <c:pt idx="1668">
                        <c:v>35417</c:v>
                      </c:pt>
                      <c:pt idx="1669">
                        <c:v>35419</c:v>
                      </c:pt>
                      <c:pt idx="1670">
                        <c:v>35425</c:v>
                      </c:pt>
                      <c:pt idx="1671">
                        <c:v>35437</c:v>
                      </c:pt>
                      <c:pt idx="1672">
                        <c:v>35460</c:v>
                      </c:pt>
                      <c:pt idx="1673">
                        <c:v>35460</c:v>
                      </c:pt>
                      <c:pt idx="1674">
                        <c:v>35484</c:v>
                      </c:pt>
                      <c:pt idx="1675">
                        <c:v>35489</c:v>
                      </c:pt>
                      <c:pt idx="1676">
                        <c:v>35506</c:v>
                      </c:pt>
                      <c:pt idx="1677">
                        <c:v>35506</c:v>
                      </c:pt>
                      <c:pt idx="1678">
                        <c:v>35527</c:v>
                      </c:pt>
                      <c:pt idx="1679">
                        <c:v>35538</c:v>
                      </c:pt>
                      <c:pt idx="1680">
                        <c:v>35545</c:v>
                      </c:pt>
                      <c:pt idx="1681">
                        <c:v>35552</c:v>
                      </c:pt>
                      <c:pt idx="1682">
                        <c:v>35558</c:v>
                      </c:pt>
                      <c:pt idx="1683">
                        <c:v>35581</c:v>
                      </c:pt>
                      <c:pt idx="1684">
                        <c:v>35595</c:v>
                      </c:pt>
                      <c:pt idx="1685">
                        <c:v>35595</c:v>
                      </c:pt>
                      <c:pt idx="1686">
                        <c:v>35605</c:v>
                      </c:pt>
                      <c:pt idx="1687">
                        <c:v>35656</c:v>
                      </c:pt>
                      <c:pt idx="1688">
                        <c:v>35671</c:v>
                      </c:pt>
                      <c:pt idx="1689">
                        <c:v>35671</c:v>
                      </c:pt>
                      <c:pt idx="1690">
                        <c:v>35684</c:v>
                      </c:pt>
                      <c:pt idx="1691">
                        <c:v>35691</c:v>
                      </c:pt>
                      <c:pt idx="1692">
                        <c:v>35701</c:v>
                      </c:pt>
                      <c:pt idx="1693">
                        <c:v>35702</c:v>
                      </c:pt>
                      <c:pt idx="1694">
                        <c:v>35705</c:v>
                      </c:pt>
                      <c:pt idx="1695">
                        <c:v>35714</c:v>
                      </c:pt>
                      <c:pt idx="1696">
                        <c:v>35720</c:v>
                      </c:pt>
                      <c:pt idx="1697">
                        <c:v>35720</c:v>
                      </c:pt>
                      <c:pt idx="1698">
                        <c:v>35760</c:v>
                      </c:pt>
                      <c:pt idx="1699">
                        <c:v>35764</c:v>
                      </c:pt>
                      <c:pt idx="1700">
                        <c:v>35779</c:v>
                      </c:pt>
                      <c:pt idx="1701">
                        <c:v>35800</c:v>
                      </c:pt>
                      <c:pt idx="1702">
                        <c:v>35810</c:v>
                      </c:pt>
                      <c:pt idx="1703">
                        <c:v>35855</c:v>
                      </c:pt>
                      <c:pt idx="1704">
                        <c:v>35935</c:v>
                      </c:pt>
                      <c:pt idx="1705">
                        <c:v>35935</c:v>
                      </c:pt>
                      <c:pt idx="1706">
                        <c:v>35943</c:v>
                      </c:pt>
                      <c:pt idx="1707">
                        <c:v>36005</c:v>
                      </c:pt>
                      <c:pt idx="1708">
                        <c:v>36037</c:v>
                      </c:pt>
                      <c:pt idx="1709">
                        <c:v>36062</c:v>
                      </c:pt>
                      <c:pt idx="1710">
                        <c:v>36063</c:v>
                      </c:pt>
                      <c:pt idx="1711">
                        <c:v>36149</c:v>
                      </c:pt>
                      <c:pt idx="1712">
                        <c:v>36156</c:v>
                      </c:pt>
                      <c:pt idx="1713">
                        <c:v>36171</c:v>
                      </c:pt>
                      <c:pt idx="1714">
                        <c:v>36185</c:v>
                      </c:pt>
                      <c:pt idx="1715">
                        <c:v>36196</c:v>
                      </c:pt>
                      <c:pt idx="1716">
                        <c:v>36244</c:v>
                      </c:pt>
                      <c:pt idx="1717">
                        <c:v>36250</c:v>
                      </c:pt>
                      <c:pt idx="1718">
                        <c:v>36266</c:v>
                      </c:pt>
                      <c:pt idx="1719">
                        <c:v>36281</c:v>
                      </c:pt>
                      <c:pt idx="1720">
                        <c:v>36344</c:v>
                      </c:pt>
                      <c:pt idx="1721">
                        <c:v>36364</c:v>
                      </c:pt>
                      <c:pt idx="1722">
                        <c:v>36364</c:v>
                      </c:pt>
                      <c:pt idx="1723">
                        <c:v>36404</c:v>
                      </c:pt>
                      <c:pt idx="1724">
                        <c:v>36421</c:v>
                      </c:pt>
                      <c:pt idx="1725">
                        <c:v>36424</c:v>
                      </c:pt>
                      <c:pt idx="1726">
                        <c:v>36498</c:v>
                      </c:pt>
                      <c:pt idx="1727">
                        <c:v>36554</c:v>
                      </c:pt>
                      <c:pt idx="1728">
                        <c:v>36554</c:v>
                      </c:pt>
                      <c:pt idx="1729">
                        <c:v>36556</c:v>
                      </c:pt>
                      <c:pt idx="1730">
                        <c:v>36556</c:v>
                      </c:pt>
                      <c:pt idx="1731">
                        <c:v>36584</c:v>
                      </c:pt>
                      <c:pt idx="1732">
                        <c:v>36596</c:v>
                      </c:pt>
                      <c:pt idx="1733">
                        <c:v>36629</c:v>
                      </c:pt>
                      <c:pt idx="1734">
                        <c:v>36630</c:v>
                      </c:pt>
                      <c:pt idx="1735">
                        <c:v>36704</c:v>
                      </c:pt>
                      <c:pt idx="1736">
                        <c:v>36714</c:v>
                      </c:pt>
                      <c:pt idx="1737">
                        <c:v>36714</c:v>
                      </c:pt>
                      <c:pt idx="1738">
                        <c:v>36739</c:v>
                      </c:pt>
                      <c:pt idx="1739">
                        <c:v>36759</c:v>
                      </c:pt>
                      <c:pt idx="1740">
                        <c:v>36764</c:v>
                      </c:pt>
                      <c:pt idx="1741">
                        <c:v>36778</c:v>
                      </c:pt>
                      <c:pt idx="1742">
                        <c:v>36797</c:v>
                      </c:pt>
                      <c:pt idx="1743">
                        <c:v>36797</c:v>
                      </c:pt>
                      <c:pt idx="1744">
                        <c:v>36836</c:v>
                      </c:pt>
                      <c:pt idx="1745">
                        <c:v>36844</c:v>
                      </c:pt>
                      <c:pt idx="1746">
                        <c:v>36902</c:v>
                      </c:pt>
                      <c:pt idx="1747">
                        <c:v>36935</c:v>
                      </c:pt>
                      <c:pt idx="1748">
                        <c:v>36953</c:v>
                      </c:pt>
                      <c:pt idx="1749">
                        <c:v>36969</c:v>
                      </c:pt>
                      <c:pt idx="1750">
                        <c:v>36983</c:v>
                      </c:pt>
                      <c:pt idx="1751">
                        <c:v>36997</c:v>
                      </c:pt>
                      <c:pt idx="1752">
                        <c:v>36997</c:v>
                      </c:pt>
                      <c:pt idx="1753">
                        <c:v>37037</c:v>
                      </c:pt>
                      <c:pt idx="1754">
                        <c:v>37088</c:v>
                      </c:pt>
                      <c:pt idx="1755">
                        <c:v>37095</c:v>
                      </c:pt>
                      <c:pt idx="1756">
                        <c:v>37095</c:v>
                      </c:pt>
                      <c:pt idx="1757">
                        <c:v>37117</c:v>
                      </c:pt>
                      <c:pt idx="1758">
                        <c:v>37117</c:v>
                      </c:pt>
                      <c:pt idx="1759">
                        <c:v>37142</c:v>
                      </c:pt>
                      <c:pt idx="1760">
                        <c:v>37164</c:v>
                      </c:pt>
                      <c:pt idx="1761">
                        <c:v>37174</c:v>
                      </c:pt>
                      <c:pt idx="1762">
                        <c:v>37174</c:v>
                      </c:pt>
                      <c:pt idx="1763">
                        <c:v>37178</c:v>
                      </c:pt>
                      <c:pt idx="1764">
                        <c:v>37212</c:v>
                      </c:pt>
                      <c:pt idx="1765">
                        <c:v>37235</c:v>
                      </c:pt>
                      <c:pt idx="1766">
                        <c:v>37248</c:v>
                      </c:pt>
                      <c:pt idx="1767">
                        <c:v>37280</c:v>
                      </c:pt>
                      <c:pt idx="1768">
                        <c:v>37284</c:v>
                      </c:pt>
                      <c:pt idx="1769">
                        <c:v>37287</c:v>
                      </c:pt>
                      <c:pt idx="1770">
                        <c:v>37292</c:v>
                      </c:pt>
                      <c:pt idx="1771">
                        <c:v>37331</c:v>
                      </c:pt>
                      <c:pt idx="1772">
                        <c:v>37348</c:v>
                      </c:pt>
                      <c:pt idx="1773">
                        <c:v>37370</c:v>
                      </c:pt>
                      <c:pt idx="1774">
                        <c:v>37370</c:v>
                      </c:pt>
                      <c:pt idx="1775">
                        <c:v>37396</c:v>
                      </c:pt>
                      <c:pt idx="1776">
                        <c:v>37451</c:v>
                      </c:pt>
                      <c:pt idx="1777">
                        <c:v>37451</c:v>
                      </c:pt>
                      <c:pt idx="1778">
                        <c:v>37460</c:v>
                      </c:pt>
                      <c:pt idx="1779">
                        <c:v>37460</c:v>
                      </c:pt>
                      <c:pt idx="1780">
                        <c:v>37460</c:v>
                      </c:pt>
                      <c:pt idx="1781">
                        <c:v>37466</c:v>
                      </c:pt>
                      <c:pt idx="1782">
                        <c:v>37475</c:v>
                      </c:pt>
                      <c:pt idx="1783">
                        <c:v>37475</c:v>
                      </c:pt>
                      <c:pt idx="1784">
                        <c:v>37509</c:v>
                      </c:pt>
                      <c:pt idx="1785">
                        <c:v>37533</c:v>
                      </c:pt>
                      <c:pt idx="1786">
                        <c:v>37533</c:v>
                      </c:pt>
                      <c:pt idx="1787">
                        <c:v>37547</c:v>
                      </c:pt>
                      <c:pt idx="1788">
                        <c:v>37548</c:v>
                      </c:pt>
                      <c:pt idx="1789">
                        <c:v>37557</c:v>
                      </c:pt>
                      <c:pt idx="1790">
                        <c:v>37563</c:v>
                      </c:pt>
                      <c:pt idx="1791">
                        <c:v>37602</c:v>
                      </c:pt>
                      <c:pt idx="1792">
                        <c:v>37619</c:v>
                      </c:pt>
                      <c:pt idx="1793">
                        <c:v>37706</c:v>
                      </c:pt>
                      <c:pt idx="1794">
                        <c:v>37713</c:v>
                      </c:pt>
                      <c:pt idx="1795">
                        <c:v>37713</c:v>
                      </c:pt>
                      <c:pt idx="1796">
                        <c:v>37717</c:v>
                      </c:pt>
                      <c:pt idx="1797">
                        <c:v>37753</c:v>
                      </c:pt>
                      <c:pt idx="1798">
                        <c:v>37780</c:v>
                      </c:pt>
                      <c:pt idx="1799">
                        <c:v>37794</c:v>
                      </c:pt>
                      <c:pt idx="1800">
                        <c:v>37794</c:v>
                      </c:pt>
                      <c:pt idx="1801">
                        <c:v>37795</c:v>
                      </c:pt>
                      <c:pt idx="1802">
                        <c:v>37823</c:v>
                      </c:pt>
                      <c:pt idx="1803">
                        <c:v>37832</c:v>
                      </c:pt>
                      <c:pt idx="1804">
                        <c:v>37844</c:v>
                      </c:pt>
                      <c:pt idx="1805">
                        <c:v>37946</c:v>
                      </c:pt>
                      <c:pt idx="1806">
                        <c:v>37953</c:v>
                      </c:pt>
                      <c:pt idx="1807">
                        <c:v>37956</c:v>
                      </c:pt>
                      <c:pt idx="1808">
                        <c:v>37957</c:v>
                      </c:pt>
                      <c:pt idx="1809">
                        <c:v>37977</c:v>
                      </c:pt>
                      <c:pt idx="1810">
                        <c:v>37987</c:v>
                      </c:pt>
                      <c:pt idx="1811">
                        <c:v>38000</c:v>
                      </c:pt>
                      <c:pt idx="1812">
                        <c:v>38030</c:v>
                      </c:pt>
                      <c:pt idx="1813">
                        <c:v>38037</c:v>
                      </c:pt>
                      <c:pt idx="1814">
                        <c:v>38051</c:v>
                      </c:pt>
                      <c:pt idx="1815">
                        <c:v>38069</c:v>
                      </c:pt>
                      <c:pt idx="1816">
                        <c:v>38069</c:v>
                      </c:pt>
                      <c:pt idx="1817">
                        <c:v>38099</c:v>
                      </c:pt>
                      <c:pt idx="1818">
                        <c:v>38158</c:v>
                      </c:pt>
                      <c:pt idx="1819">
                        <c:v>38187</c:v>
                      </c:pt>
                      <c:pt idx="1820">
                        <c:v>38206</c:v>
                      </c:pt>
                      <c:pt idx="1821">
                        <c:v>38206</c:v>
                      </c:pt>
                      <c:pt idx="1822">
                        <c:v>38226</c:v>
                      </c:pt>
                      <c:pt idx="1823">
                        <c:v>38242</c:v>
                      </c:pt>
                      <c:pt idx="1824">
                        <c:v>38243</c:v>
                      </c:pt>
                      <c:pt idx="1825">
                        <c:v>38243</c:v>
                      </c:pt>
                      <c:pt idx="1826">
                        <c:v>38243</c:v>
                      </c:pt>
                      <c:pt idx="1827">
                        <c:v>38293</c:v>
                      </c:pt>
                      <c:pt idx="1828">
                        <c:v>38305</c:v>
                      </c:pt>
                      <c:pt idx="1829">
                        <c:v>38305</c:v>
                      </c:pt>
                      <c:pt idx="1830">
                        <c:v>38352</c:v>
                      </c:pt>
                      <c:pt idx="1831">
                        <c:v>38352</c:v>
                      </c:pt>
                      <c:pt idx="1832">
                        <c:v>38364</c:v>
                      </c:pt>
                      <c:pt idx="1833">
                        <c:v>38416</c:v>
                      </c:pt>
                      <c:pt idx="1834">
                        <c:v>38450</c:v>
                      </c:pt>
                      <c:pt idx="1835">
                        <c:v>38534</c:v>
                      </c:pt>
                      <c:pt idx="1836">
                        <c:v>38572</c:v>
                      </c:pt>
                      <c:pt idx="1837">
                        <c:v>38572</c:v>
                      </c:pt>
                      <c:pt idx="1838">
                        <c:v>38576</c:v>
                      </c:pt>
                      <c:pt idx="1839">
                        <c:v>38579</c:v>
                      </c:pt>
                      <c:pt idx="1840">
                        <c:v>38623</c:v>
                      </c:pt>
                      <c:pt idx="1841">
                        <c:v>38636</c:v>
                      </c:pt>
                      <c:pt idx="1842">
                        <c:v>38645</c:v>
                      </c:pt>
                      <c:pt idx="1843">
                        <c:v>38646</c:v>
                      </c:pt>
                      <c:pt idx="1844">
                        <c:v>38673</c:v>
                      </c:pt>
                      <c:pt idx="1845">
                        <c:v>38676</c:v>
                      </c:pt>
                      <c:pt idx="1846">
                        <c:v>38692</c:v>
                      </c:pt>
                      <c:pt idx="1847">
                        <c:v>38701</c:v>
                      </c:pt>
                      <c:pt idx="1848">
                        <c:v>38771</c:v>
                      </c:pt>
                      <c:pt idx="1849">
                        <c:v>38771</c:v>
                      </c:pt>
                      <c:pt idx="1850">
                        <c:v>38773</c:v>
                      </c:pt>
                      <c:pt idx="1851">
                        <c:v>38778</c:v>
                      </c:pt>
                      <c:pt idx="1852">
                        <c:v>38866</c:v>
                      </c:pt>
                      <c:pt idx="1853">
                        <c:v>38907</c:v>
                      </c:pt>
                      <c:pt idx="1854">
                        <c:v>38907</c:v>
                      </c:pt>
                      <c:pt idx="1855">
                        <c:v>38907</c:v>
                      </c:pt>
                      <c:pt idx="1856">
                        <c:v>38912</c:v>
                      </c:pt>
                      <c:pt idx="1857">
                        <c:v>38918</c:v>
                      </c:pt>
                      <c:pt idx="1858">
                        <c:v>38946</c:v>
                      </c:pt>
                      <c:pt idx="1859">
                        <c:v>38949</c:v>
                      </c:pt>
                      <c:pt idx="1860">
                        <c:v>38954</c:v>
                      </c:pt>
                      <c:pt idx="1861">
                        <c:v>38960</c:v>
                      </c:pt>
                      <c:pt idx="1862">
                        <c:v>38996</c:v>
                      </c:pt>
                      <c:pt idx="1863">
                        <c:v>39010</c:v>
                      </c:pt>
                      <c:pt idx="1864">
                        <c:v>39015</c:v>
                      </c:pt>
                      <c:pt idx="1865">
                        <c:v>39060</c:v>
                      </c:pt>
                      <c:pt idx="1866">
                        <c:v>39087</c:v>
                      </c:pt>
                      <c:pt idx="1867">
                        <c:v>39087</c:v>
                      </c:pt>
                      <c:pt idx="1868">
                        <c:v>39132</c:v>
                      </c:pt>
                      <c:pt idx="1869">
                        <c:v>39132</c:v>
                      </c:pt>
                      <c:pt idx="1870">
                        <c:v>39161</c:v>
                      </c:pt>
                      <c:pt idx="1871">
                        <c:v>39163</c:v>
                      </c:pt>
                      <c:pt idx="1872">
                        <c:v>39175</c:v>
                      </c:pt>
                      <c:pt idx="1873">
                        <c:v>39206</c:v>
                      </c:pt>
                      <c:pt idx="1874">
                        <c:v>39216</c:v>
                      </c:pt>
                      <c:pt idx="1875">
                        <c:v>39236</c:v>
                      </c:pt>
                      <c:pt idx="1876">
                        <c:v>39237</c:v>
                      </c:pt>
                      <c:pt idx="1877">
                        <c:v>39237</c:v>
                      </c:pt>
                      <c:pt idx="1878">
                        <c:v>39241</c:v>
                      </c:pt>
                      <c:pt idx="1879">
                        <c:v>39249</c:v>
                      </c:pt>
                      <c:pt idx="1880">
                        <c:v>39287</c:v>
                      </c:pt>
                      <c:pt idx="1881">
                        <c:v>39314</c:v>
                      </c:pt>
                      <c:pt idx="1882">
                        <c:v>39329</c:v>
                      </c:pt>
                      <c:pt idx="1883">
                        <c:v>39332</c:v>
                      </c:pt>
                      <c:pt idx="1884">
                        <c:v>39429</c:v>
                      </c:pt>
                      <c:pt idx="1885">
                        <c:v>39439</c:v>
                      </c:pt>
                      <c:pt idx="1886">
                        <c:v>39497</c:v>
                      </c:pt>
                      <c:pt idx="1887">
                        <c:v>39592</c:v>
                      </c:pt>
                      <c:pt idx="1888">
                        <c:v>39609</c:v>
                      </c:pt>
                      <c:pt idx="1889">
                        <c:v>39624</c:v>
                      </c:pt>
                      <c:pt idx="1890">
                        <c:v>39686</c:v>
                      </c:pt>
                      <c:pt idx="1891">
                        <c:v>39688</c:v>
                      </c:pt>
                      <c:pt idx="1892">
                        <c:v>39688</c:v>
                      </c:pt>
                      <c:pt idx="1893">
                        <c:v>39694</c:v>
                      </c:pt>
                      <c:pt idx="1894">
                        <c:v>39734</c:v>
                      </c:pt>
                      <c:pt idx="1895">
                        <c:v>39796</c:v>
                      </c:pt>
                      <c:pt idx="1896">
                        <c:v>39866</c:v>
                      </c:pt>
                      <c:pt idx="1897">
                        <c:v>39878</c:v>
                      </c:pt>
                      <c:pt idx="1898">
                        <c:v>39901</c:v>
                      </c:pt>
                      <c:pt idx="1899">
                        <c:v>39948</c:v>
                      </c:pt>
                      <c:pt idx="1900">
                        <c:v>39948</c:v>
                      </c:pt>
                      <c:pt idx="1901">
                        <c:v>39983</c:v>
                      </c:pt>
                      <c:pt idx="1902">
                        <c:v>40083</c:v>
                      </c:pt>
                      <c:pt idx="1903">
                        <c:v>40112</c:v>
                      </c:pt>
                      <c:pt idx="1904">
                        <c:v>40154</c:v>
                      </c:pt>
                      <c:pt idx="1905">
                        <c:v>40154</c:v>
                      </c:pt>
                      <c:pt idx="1906">
                        <c:v>40162</c:v>
                      </c:pt>
                      <c:pt idx="1907">
                        <c:v>40174</c:v>
                      </c:pt>
                      <c:pt idx="1908">
                        <c:v>40222</c:v>
                      </c:pt>
                      <c:pt idx="1909">
                        <c:v>40260</c:v>
                      </c:pt>
                      <c:pt idx="1910">
                        <c:v>40267</c:v>
                      </c:pt>
                      <c:pt idx="1911">
                        <c:v>40297</c:v>
                      </c:pt>
                      <c:pt idx="1912">
                        <c:v>40297</c:v>
                      </c:pt>
                      <c:pt idx="1913">
                        <c:v>40416</c:v>
                      </c:pt>
                      <c:pt idx="1914">
                        <c:v>40430</c:v>
                      </c:pt>
                      <c:pt idx="1915">
                        <c:v>40438</c:v>
                      </c:pt>
                      <c:pt idx="1916">
                        <c:v>40525</c:v>
                      </c:pt>
                      <c:pt idx="1917">
                        <c:v>40534</c:v>
                      </c:pt>
                      <c:pt idx="1918">
                        <c:v>40546</c:v>
                      </c:pt>
                      <c:pt idx="1919">
                        <c:v>40571</c:v>
                      </c:pt>
                      <c:pt idx="1920">
                        <c:v>40646</c:v>
                      </c:pt>
                      <c:pt idx="1921">
                        <c:v>40742</c:v>
                      </c:pt>
                      <c:pt idx="1922">
                        <c:v>40778</c:v>
                      </c:pt>
                      <c:pt idx="1923">
                        <c:v>40791</c:v>
                      </c:pt>
                      <c:pt idx="1924">
                        <c:v>40791</c:v>
                      </c:pt>
                      <c:pt idx="1925">
                        <c:v>40861</c:v>
                      </c:pt>
                      <c:pt idx="1926">
                        <c:v>40861</c:v>
                      </c:pt>
                      <c:pt idx="1927">
                        <c:v>40876</c:v>
                      </c:pt>
                      <c:pt idx="1928">
                        <c:v>40883</c:v>
                      </c:pt>
                      <c:pt idx="1929">
                        <c:v>40919</c:v>
                      </c:pt>
                      <c:pt idx="1930">
                        <c:v>40950</c:v>
                      </c:pt>
                      <c:pt idx="1931">
                        <c:v>40954</c:v>
                      </c:pt>
                      <c:pt idx="1932">
                        <c:v>41064</c:v>
                      </c:pt>
                      <c:pt idx="1933">
                        <c:v>41081</c:v>
                      </c:pt>
                      <c:pt idx="1934">
                        <c:v>41122</c:v>
                      </c:pt>
                      <c:pt idx="1935">
                        <c:v>41226</c:v>
                      </c:pt>
                      <c:pt idx="1936">
                        <c:v>41370</c:v>
                      </c:pt>
                      <c:pt idx="1937">
                        <c:v>41528</c:v>
                      </c:pt>
                      <c:pt idx="1938">
                        <c:v>41528</c:v>
                      </c:pt>
                      <c:pt idx="1939">
                        <c:v>41528</c:v>
                      </c:pt>
                      <c:pt idx="1940">
                        <c:v>41621</c:v>
                      </c:pt>
                      <c:pt idx="1941">
                        <c:v>41864</c:v>
                      </c:pt>
                      <c:pt idx="1942">
                        <c:v>41942</c:v>
                      </c:pt>
                      <c:pt idx="1943">
                        <c:v>41956</c:v>
                      </c:pt>
                      <c:pt idx="1944">
                        <c:v>41956</c:v>
                      </c:pt>
                      <c:pt idx="1945">
                        <c:v>42108</c:v>
                      </c:pt>
                      <c:pt idx="1946">
                        <c:v>42108</c:v>
                      </c:pt>
                      <c:pt idx="1947">
                        <c:v>42408</c:v>
                      </c:pt>
                      <c:pt idx="1948">
                        <c:v>42452</c:v>
                      </c:pt>
                      <c:pt idx="1949">
                        <c:v>42559</c:v>
                      </c:pt>
                      <c:pt idx="1950">
                        <c:v>42771</c:v>
                      </c:pt>
                      <c:pt idx="1951">
                        <c:v>42771</c:v>
                      </c:pt>
                      <c:pt idx="1952">
                        <c:v>42911</c:v>
                      </c:pt>
                      <c:pt idx="1953">
                        <c:v>42911</c:v>
                      </c:pt>
                      <c:pt idx="1954">
                        <c:v>43010</c:v>
                      </c:pt>
                      <c:pt idx="1955">
                        <c:v>43357</c:v>
                      </c:pt>
                      <c:pt idx="1956">
                        <c:v>43556</c:v>
                      </c:pt>
                      <c:pt idx="1957">
                        <c:v>44192</c:v>
                      </c:pt>
                      <c:pt idx="1958">
                        <c:v>44303</c:v>
                      </c:pt>
                      <c:pt idx="1959">
                        <c:v>44303</c:v>
                      </c:pt>
                      <c:pt idx="1960">
                        <c:v>44344</c:v>
                      </c:pt>
                      <c:pt idx="1961">
                        <c:v>44526</c:v>
                      </c:pt>
                      <c:pt idx="1962">
                        <c:v>44526</c:v>
                      </c:pt>
                      <c:pt idx="1963">
                        <c:v>45373</c:v>
                      </c:pt>
                      <c:pt idx="1964">
                        <c:v>45373</c:v>
                      </c:pt>
                      <c:pt idx="1965">
                        <c:v>46137</c:v>
                      </c:pt>
                      <c:pt idx="1966">
                        <c:v>46189</c:v>
                      </c:pt>
                      <c:pt idx="1967">
                        <c:v>46256</c:v>
                      </c:pt>
                      <c:pt idx="1968">
                        <c:v>46403</c:v>
                      </c:pt>
                      <c:pt idx="1969">
                        <c:v>46870</c:v>
                      </c:pt>
                      <c:pt idx="1970">
                        <c:v>47237</c:v>
                      </c:pt>
                      <c:pt idx="1971">
                        <c:v>51226</c:v>
                      </c:pt>
                      <c:pt idx="1972">
                        <c:v>53105</c:v>
                      </c:pt>
                      <c:pt idx="1973">
                        <c:v>54439</c:v>
                      </c:pt>
                      <c:pt idx="1974">
                        <c:v>55536</c:v>
                      </c:pt>
                      <c:pt idx="1975">
                        <c:v>65688</c:v>
                      </c:pt>
                      <c:pt idx="1976">
                        <c:v>123762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E99-4E25-B908-223C9AA384C2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v>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xVal>
          <c:yVal>
            <c:numRef>
              <c:f>data!$D$1:$D$1977</c:f>
              <c:numCache>
                <c:formatCode>General</c:formatCode>
                <c:ptCount val="1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1.736842105263158</c:v>
                </c:pt>
                <c:pt idx="27">
                  <c:v>1.65</c:v>
                </c:pt>
                <c:pt idx="28">
                  <c:v>1.571428571428571</c:v>
                </c:pt>
                <c:pt idx="29">
                  <c:v>1.571428571428571</c:v>
                </c:pt>
                <c:pt idx="30">
                  <c:v>1.571428571428571</c:v>
                </c:pt>
                <c:pt idx="31">
                  <c:v>1.571428571428571</c:v>
                </c:pt>
                <c:pt idx="32">
                  <c:v>2.9090909090909092</c:v>
                </c:pt>
                <c:pt idx="33">
                  <c:v>2.9090909090909092</c:v>
                </c:pt>
                <c:pt idx="34">
                  <c:v>2.7826086956521738</c:v>
                </c:pt>
                <c:pt idx="35">
                  <c:v>2.666666666666667</c:v>
                </c:pt>
                <c:pt idx="36">
                  <c:v>2.56</c:v>
                </c:pt>
                <c:pt idx="37">
                  <c:v>2.56</c:v>
                </c:pt>
                <c:pt idx="38">
                  <c:v>2.7692307692307692</c:v>
                </c:pt>
                <c:pt idx="39">
                  <c:v>2.666666666666667</c:v>
                </c:pt>
                <c:pt idx="40">
                  <c:v>2.666666666666667</c:v>
                </c:pt>
                <c:pt idx="41">
                  <c:v>6.0714285714285712</c:v>
                </c:pt>
                <c:pt idx="42">
                  <c:v>6.0714285714285712</c:v>
                </c:pt>
                <c:pt idx="43">
                  <c:v>8.5172413793103452</c:v>
                </c:pt>
                <c:pt idx="44">
                  <c:v>8.2333333333333325</c:v>
                </c:pt>
                <c:pt idx="45">
                  <c:v>8.2333333333333325</c:v>
                </c:pt>
                <c:pt idx="46">
                  <c:v>11.483870967741939</c:v>
                </c:pt>
                <c:pt idx="47">
                  <c:v>11.483870967741939</c:v>
                </c:pt>
                <c:pt idx="48">
                  <c:v>17.75</c:v>
                </c:pt>
                <c:pt idx="49">
                  <c:v>17.75</c:v>
                </c:pt>
                <c:pt idx="50">
                  <c:v>17.75</c:v>
                </c:pt>
                <c:pt idx="51">
                  <c:v>27.151515151515149</c:v>
                </c:pt>
                <c:pt idx="52">
                  <c:v>27.151515151515149</c:v>
                </c:pt>
                <c:pt idx="53">
                  <c:v>35.764705882352942</c:v>
                </c:pt>
                <c:pt idx="54">
                  <c:v>35.764705882352942</c:v>
                </c:pt>
                <c:pt idx="55">
                  <c:v>34.74285714285714</c:v>
                </c:pt>
                <c:pt idx="56">
                  <c:v>42</c:v>
                </c:pt>
                <c:pt idx="57">
                  <c:v>40.864864864864863</c:v>
                </c:pt>
                <c:pt idx="58">
                  <c:v>40.864864864864863</c:v>
                </c:pt>
                <c:pt idx="59">
                  <c:v>50.710526315789473</c:v>
                </c:pt>
                <c:pt idx="60">
                  <c:v>50.710526315789473</c:v>
                </c:pt>
                <c:pt idx="61">
                  <c:v>63.589743589743591</c:v>
                </c:pt>
                <c:pt idx="62">
                  <c:v>63.589743589743591</c:v>
                </c:pt>
                <c:pt idx="63">
                  <c:v>63.65</c:v>
                </c:pt>
                <c:pt idx="64">
                  <c:v>71.121951219512198</c:v>
                </c:pt>
                <c:pt idx="65">
                  <c:v>71.121951219512198</c:v>
                </c:pt>
                <c:pt idx="66">
                  <c:v>70.261904761904759</c:v>
                </c:pt>
                <c:pt idx="67">
                  <c:v>71.395348837209298</c:v>
                </c:pt>
                <c:pt idx="68">
                  <c:v>72.181818181818187</c:v>
                </c:pt>
                <c:pt idx="69">
                  <c:v>72.181818181818187</c:v>
                </c:pt>
                <c:pt idx="70">
                  <c:v>80.37777777777778</c:v>
                </c:pt>
                <c:pt idx="71">
                  <c:v>80.37777777777778</c:v>
                </c:pt>
                <c:pt idx="72">
                  <c:v>80.37777777777778</c:v>
                </c:pt>
                <c:pt idx="73">
                  <c:v>90.260869565217391</c:v>
                </c:pt>
                <c:pt idx="74">
                  <c:v>88.340425531914889</c:v>
                </c:pt>
                <c:pt idx="75">
                  <c:v>89.770833333333329</c:v>
                </c:pt>
                <c:pt idx="76">
                  <c:v>87.938775510204081</c:v>
                </c:pt>
                <c:pt idx="77">
                  <c:v>107.32</c:v>
                </c:pt>
                <c:pt idx="78">
                  <c:v>107.32</c:v>
                </c:pt>
                <c:pt idx="79">
                  <c:v>111.7254901960784</c:v>
                </c:pt>
                <c:pt idx="80">
                  <c:v>113.6153846153846</c:v>
                </c:pt>
                <c:pt idx="81">
                  <c:v>113.6153846153846</c:v>
                </c:pt>
                <c:pt idx="82">
                  <c:v>126.2830188679245</c:v>
                </c:pt>
                <c:pt idx="83">
                  <c:v>126.2830188679245</c:v>
                </c:pt>
                <c:pt idx="84">
                  <c:v>139.46296296296299</c:v>
                </c:pt>
                <c:pt idx="85">
                  <c:v>139.46296296296299</c:v>
                </c:pt>
                <c:pt idx="86">
                  <c:v>150.16363636363641</c:v>
                </c:pt>
                <c:pt idx="87">
                  <c:v>150.16363636363641</c:v>
                </c:pt>
                <c:pt idx="88">
                  <c:v>154.67857142857139</c:v>
                </c:pt>
                <c:pt idx="89">
                  <c:v>162.03508771929819</c:v>
                </c:pt>
                <c:pt idx="90">
                  <c:v>162.72413793103451</c:v>
                </c:pt>
                <c:pt idx="91">
                  <c:v>162.72413793103451</c:v>
                </c:pt>
                <c:pt idx="92">
                  <c:v>163.66101694915261</c:v>
                </c:pt>
                <c:pt idx="93">
                  <c:v>163.66101694915261</c:v>
                </c:pt>
                <c:pt idx="94">
                  <c:v>167.3833333333333</c:v>
                </c:pt>
                <c:pt idx="95">
                  <c:v>167.11475409836069</c:v>
                </c:pt>
                <c:pt idx="96">
                  <c:v>167.11475409836069</c:v>
                </c:pt>
                <c:pt idx="97">
                  <c:v>170.82258064516131</c:v>
                </c:pt>
                <c:pt idx="98">
                  <c:v>170.82258064516131</c:v>
                </c:pt>
                <c:pt idx="99">
                  <c:v>172.84126984126979</c:v>
                </c:pt>
                <c:pt idx="100">
                  <c:v>181.046875</c:v>
                </c:pt>
                <c:pt idx="101">
                  <c:v>183.32307692307691</c:v>
                </c:pt>
                <c:pt idx="102">
                  <c:v>182.59090909090909</c:v>
                </c:pt>
                <c:pt idx="103">
                  <c:v>182.59090909090909</c:v>
                </c:pt>
                <c:pt idx="104">
                  <c:v>184.8358208955224</c:v>
                </c:pt>
                <c:pt idx="105">
                  <c:v>184.1764705882353</c:v>
                </c:pt>
                <c:pt idx="106">
                  <c:v>184.1764705882353</c:v>
                </c:pt>
                <c:pt idx="107">
                  <c:v>184.1764705882353</c:v>
                </c:pt>
                <c:pt idx="108">
                  <c:v>185.28985507246381</c:v>
                </c:pt>
                <c:pt idx="109">
                  <c:v>186.62857142857141</c:v>
                </c:pt>
                <c:pt idx="110">
                  <c:v>184</c:v>
                </c:pt>
                <c:pt idx="111">
                  <c:v>184</c:v>
                </c:pt>
                <c:pt idx="112">
                  <c:v>183.80555555555549</c:v>
                </c:pt>
                <c:pt idx="113">
                  <c:v>183.80555555555549</c:v>
                </c:pt>
                <c:pt idx="114">
                  <c:v>189.7808219178082</c:v>
                </c:pt>
                <c:pt idx="115">
                  <c:v>190.05405405405409</c:v>
                </c:pt>
                <c:pt idx="116">
                  <c:v>190.05405405405409</c:v>
                </c:pt>
                <c:pt idx="117">
                  <c:v>195.94666666666669</c:v>
                </c:pt>
                <c:pt idx="118">
                  <c:v>193.36842105263159</c:v>
                </c:pt>
                <c:pt idx="119">
                  <c:v>196.3246753246753</c:v>
                </c:pt>
                <c:pt idx="120">
                  <c:v>196.3246753246753</c:v>
                </c:pt>
                <c:pt idx="121">
                  <c:v>201.5</c:v>
                </c:pt>
                <c:pt idx="122">
                  <c:v>199.59493670886081</c:v>
                </c:pt>
                <c:pt idx="123">
                  <c:v>197.1</c:v>
                </c:pt>
                <c:pt idx="124">
                  <c:v>199.23456790123461</c:v>
                </c:pt>
                <c:pt idx="125">
                  <c:v>202.65853658536591</c:v>
                </c:pt>
                <c:pt idx="126">
                  <c:v>203.10843373493981</c:v>
                </c:pt>
                <c:pt idx="127">
                  <c:v>201.38095238095241</c:v>
                </c:pt>
                <c:pt idx="128">
                  <c:v>201.38095238095241</c:v>
                </c:pt>
                <c:pt idx="129">
                  <c:v>205.2</c:v>
                </c:pt>
                <c:pt idx="130">
                  <c:v>204.08139534883719</c:v>
                </c:pt>
                <c:pt idx="131">
                  <c:v>212.95402298850581</c:v>
                </c:pt>
                <c:pt idx="132">
                  <c:v>213.69318181818181</c:v>
                </c:pt>
                <c:pt idx="133">
                  <c:v>212.32584269662919</c:v>
                </c:pt>
                <c:pt idx="134">
                  <c:v>212.32584269662919</c:v>
                </c:pt>
                <c:pt idx="135">
                  <c:v>215.54444444444451</c:v>
                </c:pt>
                <c:pt idx="136">
                  <c:v>229.79120879120879</c:v>
                </c:pt>
                <c:pt idx="137">
                  <c:v>227.64130434782609</c:v>
                </c:pt>
                <c:pt idx="138">
                  <c:v>229.1720430107527</c:v>
                </c:pt>
                <c:pt idx="139">
                  <c:v>229.15957446808511</c:v>
                </c:pt>
                <c:pt idx="140">
                  <c:v>229.15957446808511</c:v>
                </c:pt>
                <c:pt idx="141">
                  <c:v>234.31578947368419</c:v>
                </c:pt>
                <c:pt idx="142">
                  <c:v>234.31578947368419</c:v>
                </c:pt>
                <c:pt idx="143">
                  <c:v>244.9375</c:v>
                </c:pt>
                <c:pt idx="144">
                  <c:v>250.5979381443299</c:v>
                </c:pt>
                <c:pt idx="145">
                  <c:v>248.0408163265306</c:v>
                </c:pt>
                <c:pt idx="146">
                  <c:v>248.0408163265306</c:v>
                </c:pt>
                <c:pt idx="147">
                  <c:v>251.6363636363636</c:v>
                </c:pt>
                <c:pt idx="148">
                  <c:v>255.4</c:v>
                </c:pt>
                <c:pt idx="149">
                  <c:v>260.05940594059399</c:v>
                </c:pt>
                <c:pt idx="150">
                  <c:v>260.19607843137248</c:v>
                </c:pt>
                <c:pt idx="151">
                  <c:v>260.19607843137248</c:v>
                </c:pt>
                <c:pt idx="152">
                  <c:v>261.49514563106789</c:v>
                </c:pt>
                <c:pt idx="153">
                  <c:v>261.49514563106789</c:v>
                </c:pt>
                <c:pt idx="154">
                  <c:v>269.79807692307691</c:v>
                </c:pt>
                <c:pt idx="155">
                  <c:v>267.46666666666658</c:v>
                </c:pt>
                <c:pt idx="156">
                  <c:v>267.52830188679252</c:v>
                </c:pt>
                <c:pt idx="157">
                  <c:v>267.52830188679252</c:v>
                </c:pt>
                <c:pt idx="158">
                  <c:v>275.06542056074773</c:v>
                </c:pt>
                <c:pt idx="159">
                  <c:v>273.7037037037037</c:v>
                </c:pt>
                <c:pt idx="160">
                  <c:v>273.05504587155963</c:v>
                </c:pt>
                <c:pt idx="161">
                  <c:v>273.31818181818181</c:v>
                </c:pt>
                <c:pt idx="162">
                  <c:v>274.25225225225228</c:v>
                </c:pt>
                <c:pt idx="163">
                  <c:v>279.15178571428572</c:v>
                </c:pt>
                <c:pt idx="164">
                  <c:v>278.53982300884962</c:v>
                </c:pt>
                <c:pt idx="165">
                  <c:v>280.38596491228071</c:v>
                </c:pt>
                <c:pt idx="166">
                  <c:v>278.13043478260869</c:v>
                </c:pt>
                <c:pt idx="167">
                  <c:v>277.06034482758622</c:v>
                </c:pt>
                <c:pt idx="168">
                  <c:v>275.91452991452991</c:v>
                </c:pt>
                <c:pt idx="169">
                  <c:v>275.91452991452991</c:v>
                </c:pt>
                <c:pt idx="170">
                  <c:v>278.24576271186442</c:v>
                </c:pt>
                <c:pt idx="171">
                  <c:v>280.15966386554618</c:v>
                </c:pt>
                <c:pt idx="172">
                  <c:v>281.00833333333333</c:v>
                </c:pt>
                <c:pt idx="173">
                  <c:v>279.04958677685948</c:v>
                </c:pt>
                <c:pt idx="174">
                  <c:v>276.94262295081973</c:v>
                </c:pt>
                <c:pt idx="175">
                  <c:v>276.22764227642278</c:v>
                </c:pt>
                <c:pt idx="176">
                  <c:v>277.31451612903231</c:v>
                </c:pt>
                <c:pt idx="177">
                  <c:v>277.10399999999998</c:v>
                </c:pt>
                <c:pt idx="178">
                  <c:v>278.15873015873018</c:v>
                </c:pt>
                <c:pt idx="179">
                  <c:v>283.15748031496071</c:v>
                </c:pt>
                <c:pt idx="180">
                  <c:v>286.8515625</c:v>
                </c:pt>
                <c:pt idx="181">
                  <c:v>286.80620155038758</c:v>
                </c:pt>
                <c:pt idx="182">
                  <c:v>285.93076923076922</c:v>
                </c:pt>
                <c:pt idx="183">
                  <c:v>285.93076923076922</c:v>
                </c:pt>
                <c:pt idx="184">
                  <c:v>293.55725190839689</c:v>
                </c:pt>
                <c:pt idx="185">
                  <c:v>294.41666666666669</c:v>
                </c:pt>
                <c:pt idx="186">
                  <c:v>294.41666666666669</c:v>
                </c:pt>
                <c:pt idx="187">
                  <c:v>299.1503759398496</c:v>
                </c:pt>
                <c:pt idx="188">
                  <c:v>301.55223880597009</c:v>
                </c:pt>
                <c:pt idx="189">
                  <c:v>299.69629629629628</c:v>
                </c:pt>
                <c:pt idx="190">
                  <c:v>300.34558823529409</c:v>
                </c:pt>
                <c:pt idx="191">
                  <c:v>302.31386861313871</c:v>
                </c:pt>
                <c:pt idx="192">
                  <c:v>302.31386861313871</c:v>
                </c:pt>
                <c:pt idx="193">
                  <c:v>313.62318840579712</c:v>
                </c:pt>
                <c:pt idx="194">
                  <c:v>312.12230215827338</c:v>
                </c:pt>
                <c:pt idx="195">
                  <c:v>316.07142857142861</c:v>
                </c:pt>
                <c:pt idx="196">
                  <c:v>316.07142857142861</c:v>
                </c:pt>
                <c:pt idx="197">
                  <c:v>321.08510638297872</c:v>
                </c:pt>
                <c:pt idx="198">
                  <c:v>321.14084507042247</c:v>
                </c:pt>
                <c:pt idx="199">
                  <c:v>319.49650349650352</c:v>
                </c:pt>
                <c:pt idx="200">
                  <c:v>317.56944444444451</c:v>
                </c:pt>
                <c:pt idx="201">
                  <c:v>317.56944444444451</c:v>
                </c:pt>
                <c:pt idx="202">
                  <c:v>322.73793103448281</c:v>
                </c:pt>
                <c:pt idx="203">
                  <c:v>324.17123287671228</c:v>
                </c:pt>
                <c:pt idx="204">
                  <c:v>324.38095238095241</c:v>
                </c:pt>
                <c:pt idx="205">
                  <c:v>327.54729729729729</c:v>
                </c:pt>
                <c:pt idx="206">
                  <c:v>325.85906040268458</c:v>
                </c:pt>
                <c:pt idx="207">
                  <c:v>325.85906040268458</c:v>
                </c:pt>
                <c:pt idx="208">
                  <c:v>328.58</c:v>
                </c:pt>
                <c:pt idx="209">
                  <c:v>330.5298013245033</c:v>
                </c:pt>
                <c:pt idx="210">
                  <c:v>334.86184210526318</c:v>
                </c:pt>
                <c:pt idx="211">
                  <c:v>334.86184210526318</c:v>
                </c:pt>
                <c:pt idx="212">
                  <c:v>340.96732026143792</c:v>
                </c:pt>
                <c:pt idx="213">
                  <c:v>345.44155844155841</c:v>
                </c:pt>
                <c:pt idx="214">
                  <c:v>346.07096774193548</c:v>
                </c:pt>
                <c:pt idx="215">
                  <c:v>346.09615384615392</c:v>
                </c:pt>
                <c:pt idx="216">
                  <c:v>344.56687898089172</c:v>
                </c:pt>
                <c:pt idx="217">
                  <c:v>344.56687898089172</c:v>
                </c:pt>
                <c:pt idx="218">
                  <c:v>347.82911392405072</c:v>
                </c:pt>
                <c:pt idx="219">
                  <c:v>347.82911392405072</c:v>
                </c:pt>
                <c:pt idx="220">
                  <c:v>351.12578616352198</c:v>
                </c:pt>
                <c:pt idx="221">
                  <c:v>350.82499999999999</c:v>
                </c:pt>
                <c:pt idx="222">
                  <c:v>350.82499999999999</c:v>
                </c:pt>
                <c:pt idx="223">
                  <c:v>354.49068322981373</c:v>
                </c:pt>
                <c:pt idx="224">
                  <c:v>365.23456790123458</c:v>
                </c:pt>
                <c:pt idx="225">
                  <c:v>364.56441717791409</c:v>
                </c:pt>
                <c:pt idx="226">
                  <c:v>363.83536585365852</c:v>
                </c:pt>
                <c:pt idx="227">
                  <c:v>364.46060606060598</c:v>
                </c:pt>
                <c:pt idx="228">
                  <c:v>363.40361445783128</c:v>
                </c:pt>
                <c:pt idx="229">
                  <c:v>363.40361445783128</c:v>
                </c:pt>
                <c:pt idx="230">
                  <c:v>366.79640718562882</c:v>
                </c:pt>
                <c:pt idx="231">
                  <c:v>368.39285714285722</c:v>
                </c:pt>
                <c:pt idx="232">
                  <c:v>367.37869822485209</c:v>
                </c:pt>
                <c:pt idx="233">
                  <c:v>367.37869822485209</c:v>
                </c:pt>
                <c:pt idx="234">
                  <c:v>370.80588235294118</c:v>
                </c:pt>
                <c:pt idx="235">
                  <c:v>369.4502923976608</c:v>
                </c:pt>
                <c:pt idx="236">
                  <c:v>368.62209302325579</c:v>
                </c:pt>
                <c:pt idx="237">
                  <c:v>368.56069364161851</c:v>
                </c:pt>
                <c:pt idx="238">
                  <c:v>367.32758620689663</c:v>
                </c:pt>
                <c:pt idx="239">
                  <c:v>366.40571428571428</c:v>
                </c:pt>
                <c:pt idx="240">
                  <c:v>366.40571428571428</c:v>
                </c:pt>
                <c:pt idx="241">
                  <c:v>370.57386363636363</c:v>
                </c:pt>
                <c:pt idx="242">
                  <c:v>368.48022598870062</c:v>
                </c:pt>
                <c:pt idx="243">
                  <c:v>368.16292134831463</c:v>
                </c:pt>
                <c:pt idx="244">
                  <c:v>366.75977653631293</c:v>
                </c:pt>
                <c:pt idx="245">
                  <c:v>369.32222222222219</c:v>
                </c:pt>
                <c:pt idx="246">
                  <c:v>376.18784530386739</c:v>
                </c:pt>
                <c:pt idx="247">
                  <c:v>376.75824175824181</c:v>
                </c:pt>
                <c:pt idx="248">
                  <c:v>377.50819672131149</c:v>
                </c:pt>
                <c:pt idx="249">
                  <c:v>376.78804347826087</c:v>
                </c:pt>
                <c:pt idx="250">
                  <c:v>376.78804347826087</c:v>
                </c:pt>
                <c:pt idx="251">
                  <c:v>377.92972972972967</c:v>
                </c:pt>
                <c:pt idx="252">
                  <c:v>377.92972972972967</c:v>
                </c:pt>
                <c:pt idx="253">
                  <c:v>378.86021505376351</c:v>
                </c:pt>
                <c:pt idx="254">
                  <c:v>377.02139037433147</c:v>
                </c:pt>
                <c:pt idx="255">
                  <c:v>377.02139037433147</c:v>
                </c:pt>
                <c:pt idx="256">
                  <c:v>376.69148936170211</c:v>
                </c:pt>
                <c:pt idx="257">
                  <c:v>375.9153439153439</c:v>
                </c:pt>
                <c:pt idx="258">
                  <c:v>375.9153439153439</c:v>
                </c:pt>
                <c:pt idx="259">
                  <c:v>375.5263157894737</c:v>
                </c:pt>
                <c:pt idx="260">
                  <c:v>379.64397905759171</c:v>
                </c:pt>
                <c:pt idx="261">
                  <c:v>377.796875</c:v>
                </c:pt>
                <c:pt idx="262">
                  <c:v>386.84455958549222</c:v>
                </c:pt>
                <c:pt idx="263">
                  <c:v>386.84455958549222</c:v>
                </c:pt>
                <c:pt idx="264">
                  <c:v>386.12371134020623</c:v>
                </c:pt>
                <c:pt idx="265">
                  <c:v>386.12371134020623</c:v>
                </c:pt>
                <c:pt idx="266">
                  <c:v>384.83076923076919</c:v>
                </c:pt>
                <c:pt idx="267">
                  <c:v>383.7091836734694</c:v>
                </c:pt>
                <c:pt idx="268">
                  <c:v>381.98477157360412</c:v>
                </c:pt>
                <c:pt idx="269">
                  <c:v>381.98477157360412</c:v>
                </c:pt>
                <c:pt idx="270">
                  <c:v>380.82828282828291</c:v>
                </c:pt>
                <c:pt idx="271">
                  <c:v>382.1457286432161</c:v>
                </c:pt>
                <c:pt idx="272">
                  <c:v>390.4</c:v>
                </c:pt>
                <c:pt idx="273">
                  <c:v>390.4</c:v>
                </c:pt>
                <c:pt idx="274">
                  <c:v>394.68159203980099</c:v>
                </c:pt>
                <c:pt idx="275">
                  <c:v>394.68159203980099</c:v>
                </c:pt>
                <c:pt idx="276">
                  <c:v>399.23267326732667</c:v>
                </c:pt>
                <c:pt idx="277">
                  <c:v>398.88669950738921</c:v>
                </c:pt>
                <c:pt idx="278">
                  <c:v>398.88669950738921</c:v>
                </c:pt>
                <c:pt idx="279">
                  <c:v>398.24019607843138</c:v>
                </c:pt>
                <c:pt idx="280">
                  <c:v>400.55609756097562</c:v>
                </c:pt>
                <c:pt idx="281">
                  <c:v>405.01456310679612</c:v>
                </c:pt>
                <c:pt idx="282">
                  <c:v>405.01456310679612</c:v>
                </c:pt>
                <c:pt idx="283">
                  <c:v>407.48792270531402</c:v>
                </c:pt>
                <c:pt idx="284">
                  <c:v>407.91826923076923</c:v>
                </c:pt>
                <c:pt idx="285">
                  <c:v>412.82296650717711</c:v>
                </c:pt>
                <c:pt idx="286">
                  <c:v>412.05714285714288</c:v>
                </c:pt>
                <c:pt idx="287">
                  <c:v>411.61611374407579</c:v>
                </c:pt>
                <c:pt idx="288">
                  <c:v>410.93396226415092</c:v>
                </c:pt>
                <c:pt idx="289">
                  <c:v>411.24882629107981</c:v>
                </c:pt>
                <c:pt idx="290">
                  <c:v>415.13084112149528</c:v>
                </c:pt>
                <c:pt idx="291">
                  <c:v>413.46046511627912</c:v>
                </c:pt>
                <c:pt idx="292">
                  <c:v>411.5462962962963</c:v>
                </c:pt>
                <c:pt idx="293">
                  <c:v>413.08294930875581</c:v>
                </c:pt>
                <c:pt idx="294">
                  <c:v>413.08294930875581</c:v>
                </c:pt>
                <c:pt idx="295">
                  <c:v>421.25229357798167</c:v>
                </c:pt>
                <c:pt idx="296">
                  <c:v>420.42465753424659</c:v>
                </c:pt>
                <c:pt idx="297">
                  <c:v>421.98636363636359</c:v>
                </c:pt>
                <c:pt idx="298">
                  <c:v>422.77828054298641</c:v>
                </c:pt>
                <c:pt idx="299">
                  <c:v>423.51801801801798</c:v>
                </c:pt>
                <c:pt idx="300">
                  <c:v>422.68609865470847</c:v>
                </c:pt>
                <c:pt idx="301">
                  <c:v>422.21428571428572</c:v>
                </c:pt>
                <c:pt idx="302">
                  <c:v>422.21428571428572</c:v>
                </c:pt>
                <c:pt idx="303">
                  <c:v>421.05333333333328</c:v>
                </c:pt>
                <c:pt idx="304">
                  <c:v>421.05333333333328</c:v>
                </c:pt>
                <c:pt idx="305">
                  <c:v>423.77433628318579</c:v>
                </c:pt>
                <c:pt idx="306">
                  <c:v>425.37444933920699</c:v>
                </c:pt>
                <c:pt idx="307">
                  <c:v>424.25</c:v>
                </c:pt>
                <c:pt idx="308">
                  <c:v>422.86026200873363</c:v>
                </c:pt>
                <c:pt idx="309">
                  <c:v>421.67391304347831</c:v>
                </c:pt>
                <c:pt idx="310">
                  <c:v>421.93506493506487</c:v>
                </c:pt>
                <c:pt idx="311">
                  <c:v>424.83620689655169</c:v>
                </c:pt>
                <c:pt idx="312">
                  <c:v>423.60085836909872</c:v>
                </c:pt>
                <c:pt idx="313">
                  <c:v>422.9316239316239</c:v>
                </c:pt>
                <c:pt idx="314">
                  <c:v>421.13191489361702</c:v>
                </c:pt>
                <c:pt idx="315">
                  <c:v>421.13191489361702</c:v>
                </c:pt>
                <c:pt idx="316">
                  <c:v>424.33474576271192</c:v>
                </c:pt>
                <c:pt idx="317">
                  <c:v>424.33474576271192</c:v>
                </c:pt>
                <c:pt idx="318">
                  <c:v>427.48945147679319</c:v>
                </c:pt>
                <c:pt idx="319">
                  <c:v>426.57563025210078</c:v>
                </c:pt>
                <c:pt idx="320">
                  <c:v>429.70292887029291</c:v>
                </c:pt>
                <c:pt idx="321">
                  <c:v>429.70292887029291</c:v>
                </c:pt>
                <c:pt idx="322">
                  <c:v>432.27499999999998</c:v>
                </c:pt>
                <c:pt idx="323">
                  <c:v>432.74688796680499</c:v>
                </c:pt>
                <c:pt idx="324">
                  <c:v>433.03719008264471</c:v>
                </c:pt>
                <c:pt idx="325">
                  <c:v>432.30452674897123</c:v>
                </c:pt>
                <c:pt idx="326">
                  <c:v>432.99180327868851</c:v>
                </c:pt>
                <c:pt idx="327">
                  <c:v>435.15102040816328</c:v>
                </c:pt>
                <c:pt idx="328">
                  <c:v>434.21544715447152</c:v>
                </c:pt>
                <c:pt idx="329">
                  <c:v>433.42510121457491</c:v>
                </c:pt>
                <c:pt idx="330">
                  <c:v>434.97177419354841</c:v>
                </c:pt>
                <c:pt idx="331">
                  <c:v>434.97177419354841</c:v>
                </c:pt>
                <c:pt idx="332">
                  <c:v>441.7028112449799</c:v>
                </c:pt>
                <c:pt idx="333">
                  <c:v>441.7028112449799</c:v>
                </c:pt>
                <c:pt idx="334">
                  <c:v>443.34399999999999</c:v>
                </c:pt>
                <c:pt idx="335">
                  <c:v>442.29083665338652</c:v>
                </c:pt>
                <c:pt idx="336">
                  <c:v>440.53571428571428</c:v>
                </c:pt>
                <c:pt idx="337">
                  <c:v>440.53571428571428</c:v>
                </c:pt>
                <c:pt idx="338">
                  <c:v>441.28458498023713</c:v>
                </c:pt>
                <c:pt idx="339">
                  <c:v>442.3937007874016</c:v>
                </c:pt>
                <c:pt idx="340">
                  <c:v>442.3937007874016</c:v>
                </c:pt>
                <c:pt idx="341">
                  <c:v>440.8156862745098</c:v>
                </c:pt>
                <c:pt idx="342">
                  <c:v>440.8156862745098</c:v>
                </c:pt>
                <c:pt idx="343">
                  <c:v>441.59765625</c:v>
                </c:pt>
                <c:pt idx="344">
                  <c:v>440.53307392996112</c:v>
                </c:pt>
                <c:pt idx="345">
                  <c:v>439.10077519379843</c:v>
                </c:pt>
                <c:pt idx="346">
                  <c:v>439.10077519379843</c:v>
                </c:pt>
                <c:pt idx="347">
                  <c:v>441.47104247104249</c:v>
                </c:pt>
                <c:pt idx="348">
                  <c:v>441.51923076923077</c:v>
                </c:pt>
                <c:pt idx="349">
                  <c:v>441.58237547892719</c:v>
                </c:pt>
                <c:pt idx="350">
                  <c:v>440.23282442748092</c:v>
                </c:pt>
                <c:pt idx="351">
                  <c:v>444.11787072243351</c:v>
                </c:pt>
                <c:pt idx="352">
                  <c:v>444.11787072243351</c:v>
                </c:pt>
                <c:pt idx="353">
                  <c:v>446.42045454545462</c:v>
                </c:pt>
                <c:pt idx="354">
                  <c:v>445.68301886792449</c:v>
                </c:pt>
                <c:pt idx="355">
                  <c:v>447.85338345864659</c:v>
                </c:pt>
                <c:pt idx="356">
                  <c:v>447.18352059925093</c:v>
                </c:pt>
                <c:pt idx="357">
                  <c:v>448.78358208955223</c:v>
                </c:pt>
                <c:pt idx="358">
                  <c:v>448.78358208955223</c:v>
                </c:pt>
                <c:pt idx="359">
                  <c:v>451.12639405204459</c:v>
                </c:pt>
                <c:pt idx="360">
                  <c:v>454.27037037037042</c:v>
                </c:pt>
                <c:pt idx="361">
                  <c:v>454.29520295202951</c:v>
                </c:pt>
                <c:pt idx="362">
                  <c:v>453.34558823529409</c:v>
                </c:pt>
                <c:pt idx="363">
                  <c:v>453.34558823529409</c:v>
                </c:pt>
                <c:pt idx="364">
                  <c:v>455.42857142857139</c:v>
                </c:pt>
                <c:pt idx="365">
                  <c:v>459.14963503649642</c:v>
                </c:pt>
                <c:pt idx="366">
                  <c:v>459.14963503649642</c:v>
                </c:pt>
                <c:pt idx="367">
                  <c:v>458.64727272727271</c:v>
                </c:pt>
                <c:pt idx="368">
                  <c:v>461.97101449275362</c:v>
                </c:pt>
                <c:pt idx="369">
                  <c:v>461.97101449275362</c:v>
                </c:pt>
                <c:pt idx="370">
                  <c:v>465</c:v>
                </c:pt>
                <c:pt idx="371">
                  <c:v>479.8129496402878</c:v>
                </c:pt>
                <c:pt idx="372">
                  <c:v>479.8129496402878</c:v>
                </c:pt>
                <c:pt idx="373">
                  <c:v>479.58064516129031</c:v>
                </c:pt>
                <c:pt idx="374">
                  <c:v>478.49285714285708</c:v>
                </c:pt>
                <c:pt idx="375">
                  <c:v>478.37010676156592</c:v>
                </c:pt>
                <c:pt idx="376">
                  <c:v>478.24113475177307</c:v>
                </c:pt>
                <c:pt idx="377">
                  <c:v>483.20141342756182</c:v>
                </c:pt>
                <c:pt idx="378">
                  <c:v>483.20141342756182</c:v>
                </c:pt>
                <c:pt idx="379">
                  <c:v>491.95774647887322</c:v>
                </c:pt>
                <c:pt idx="380">
                  <c:v>491.95774647887322</c:v>
                </c:pt>
                <c:pt idx="381">
                  <c:v>492.22807017543857</c:v>
                </c:pt>
                <c:pt idx="382">
                  <c:v>493.52097902097898</c:v>
                </c:pt>
                <c:pt idx="383">
                  <c:v>493.52097902097898</c:v>
                </c:pt>
                <c:pt idx="384">
                  <c:v>494.33449477351922</c:v>
                </c:pt>
                <c:pt idx="385">
                  <c:v>494.1875</c:v>
                </c:pt>
                <c:pt idx="386">
                  <c:v>497.79584775086511</c:v>
                </c:pt>
                <c:pt idx="387">
                  <c:v>502.56206896551731</c:v>
                </c:pt>
                <c:pt idx="388">
                  <c:v>506.94845360824741</c:v>
                </c:pt>
                <c:pt idx="389">
                  <c:v>506.85958904109589</c:v>
                </c:pt>
                <c:pt idx="390">
                  <c:v>506.85958904109589</c:v>
                </c:pt>
                <c:pt idx="391">
                  <c:v>508.19795221842998</c:v>
                </c:pt>
                <c:pt idx="392">
                  <c:v>507.71428571428572</c:v>
                </c:pt>
                <c:pt idx="393">
                  <c:v>507.69152542372882</c:v>
                </c:pt>
                <c:pt idx="394">
                  <c:v>506.50337837837839</c:v>
                </c:pt>
                <c:pt idx="395">
                  <c:v>506.50337837837839</c:v>
                </c:pt>
                <c:pt idx="396">
                  <c:v>513.68350168350173</c:v>
                </c:pt>
                <c:pt idx="397">
                  <c:v>512.65771812080538</c:v>
                </c:pt>
                <c:pt idx="398">
                  <c:v>512.1672240802676</c:v>
                </c:pt>
                <c:pt idx="399">
                  <c:v>511.13</c:v>
                </c:pt>
                <c:pt idx="400">
                  <c:v>511.13</c:v>
                </c:pt>
                <c:pt idx="401">
                  <c:v>512.45847176079735</c:v>
                </c:pt>
                <c:pt idx="402">
                  <c:v>512.45847176079735</c:v>
                </c:pt>
                <c:pt idx="403">
                  <c:v>512.77152317880791</c:v>
                </c:pt>
                <c:pt idx="404">
                  <c:v>512.77152317880791</c:v>
                </c:pt>
                <c:pt idx="405">
                  <c:v>514.0924092409241</c:v>
                </c:pt>
                <c:pt idx="406">
                  <c:v>512.61184210526312</c:v>
                </c:pt>
                <c:pt idx="407">
                  <c:v>513.36393442622955</c:v>
                </c:pt>
                <c:pt idx="408">
                  <c:v>513.21568627450984</c:v>
                </c:pt>
                <c:pt idx="409">
                  <c:v>512.19218241042347</c:v>
                </c:pt>
                <c:pt idx="410">
                  <c:v>513.34415584415581</c:v>
                </c:pt>
                <c:pt idx="411">
                  <c:v>514.97087378640776</c:v>
                </c:pt>
                <c:pt idx="412">
                  <c:v>516.98387096774195</c:v>
                </c:pt>
                <c:pt idx="413">
                  <c:v>517.92926045016077</c:v>
                </c:pt>
                <c:pt idx="414">
                  <c:v>518.47756410256409</c:v>
                </c:pt>
                <c:pt idx="415">
                  <c:v>517.08626198083073</c:v>
                </c:pt>
                <c:pt idx="416">
                  <c:v>517.08626198083073</c:v>
                </c:pt>
                <c:pt idx="417">
                  <c:v>521.22292993630572</c:v>
                </c:pt>
                <c:pt idx="418">
                  <c:v>521.22292993630572</c:v>
                </c:pt>
                <c:pt idx="419">
                  <c:v>521.55555555555554</c:v>
                </c:pt>
                <c:pt idx="420">
                  <c:v>520.99683544303798</c:v>
                </c:pt>
                <c:pt idx="421">
                  <c:v>519.90851735015769</c:v>
                </c:pt>
                <c:pt idx="422">
                  <c:v>519.38364779874212</c:v>
                </c:pt>
                <c:pt idx="423">
                  <c:v>518.32601880877746</c:v>
                </c:pt>
                <c:pt idx="424">
                  <c:v>518.32601880877746</c:v>
                </c:pt>
                <c:pt idx="425">
                  <c:v>519.23749999999995</c:v>
                </c:pt>
                <c:pt idx="426">
                  <c:v>519.42990654205607</c:v>
                </c:pt>
                <c:pt idx="427">
                  <c:v>518.24223602484471</c:v>
                </c:pt>
                <c:pt idx="428">
                  <c:v>517.01857585139317</c:v>
                </c:pt>
                <c:pt idx="429">
                  <c:v>517.01857585139317</c:v>
                </c:pt>
                <c:pt idx="430">
                  <c:v>528.2037037037037</c:v>
                </c:pt>
                <c:pt idx="431">
                  <c:v>528.2037037037037</c:v>
                </c:pt>
                <c:pt idx="432">
                  <c:v>528.49230769230769</c:v>
                </c:pt>
                <c:pt idx="433">
                  <c:v>532.35582822085894</c:v>
                </c:pt>
                <c:pt idx="434">
                  <c:v>530.83486238532112</c:v>
                </c:pt>
                <c:pt idx="435">
                  <c:v>529.3689024390244</c:v>
                </c:pt>
                <c:pt idx="436">
                  <c:v>529.3689024390244</c:v>
                </c:pt>
                <c:pt idx="437">
                  <c:v>529.01823708206689</c:v>
                </c:pt>
                <c:pt idx="438">
                  <c:v>527.530303030303</c:v>
                </c:pt>
                <c:pt idx="439">
                  <c:v>527.530303030303</c:v>
                </c:pt>
                <c:pt idx="440">
                  <c:v>527.18731117824768</c:v>
                </c:pt>
                <c:pt idx="441">
                  <c:v>529.18975903614455</c:v>
                </c:pt>
                <c:pt idx="442">
                  <c:v>528.01201201201206</c:v>
                </c:pt>
                <c:pt idx="443">
                  <c:v>528.0269461077844</c:v>
                </c:pt>
                <c:pt idx="444">
                  <c:v>526.80597014925377</c:v>
                </c:pt>
                <c:pt idx="445">
                  <c:v>526.02380952380952</c:v>
                </c:pt>
                <c:pt idx="446">
                  <c:v>524.82195845697333</c:v>
                </c:pt>
                <c:pt idx="447">
                  <c:v>524.94082840236683</c:v>
                </c:pt>
                <c:pt idx="448">
                  <c:v>524.94082840236683</c:v>
                </c:pt>
                <c:pt idx="449">
                  <c:v>525.75516224188789</c:v>
                </c:pt>
                <c:pt idx="450">
                  <c:v>526.32352941176475</c:v>
                </c:pt>
                <c:pt idx="451">
                  <c:v>531.8328445747801</c:v>
                </c:pt>
                <c:pt idx="452">
                  <c:v>530.81286549707602</c:v>
                </c:pt>
                <c:pt idx="453">
                  <c:v>529.7696793002915</c:v>
                </c:pt>
                <c:pt idx="454">
                  <c:v>529.7696793002915</c:v>
                </c:pt>
                <c:pt idx="455">
                  <c:v>529.44476744186045</c:v>
                </c:pt>
                <c:pt idx="456">
                  <c:v>528.38840579710143</c:v>
                </c:pt>
                <c:pt idx="457">
                  <c:v>528.38840579710143</c:v>
                </c:pt>
                <c:pt idx="458">
                  <c:v>531.13294797687865</c:v>
                </c:pt>
                <c:pt idx="459">
                  <c:v>531.13294797687865</c:v>
                </c:pt>
                <c:pt idx="460">
                  <c:v>529.8011527377522</c:v>
                </c:pt>
                <c:pt idx="461">
                  <c:v>531.04310344827582</c:v>
                </c:pt>
                <c:pt idx="462">
                  <c:v>532.4527220630373</c:v>
                </c:pt>
                <c:pt idx="463">
                  <c:v>532.4527220630373</c:v>
                </c:pt>
                <c:pt idx="464">
                  <c:v>539.68571428571431</c:v>
                </c:pt>
                <c:pt idx="465">
                  <c:v>539.68571428571431</c:v>
                </c:pt>
                <c:pt idx="466">
                  <c:v>541.01139601139596</c:v>
                </c:pt>
                <c:pt idx="467">
                  <c:v>539.6420454545455</c:v>
                </c:pt>
                <c:pt idx="468">
                  <c:v>538.46458923512751</c:v>
                </c:pt>
                <c:pt idx="469">
                  <c:v>542.5593220338983</c:v>
                </c:pt>
                <c:pt idx="470">
                  <c:v>542.5593220338983</c:v>
                </c:pt>
                <c:pt idx="471">
                  <c:v>542.41971830985915</c:v>
                </c:pt>
                <c:pt idx="472">
                  <c:v>541.56460674157302</c:v>
                </c:pt>
                <c:pt idx="473">
                  <c:v>540.54621848739498</c:v>
                </c:pt>
                <c:pt idx="474">
                  <c:v>544.37150837988827</c:v>
                </c:pt>
                <c:pt idx="475">
                  <c:v>543.63231197771586</c:v>
                </c:pt>
                <c:pt idx="476">
                  <c:v>547.58888888888885</c:v>
                </c:pt>
                <c:pt idx="477">
                  <c:v>546.10249307479228</c:v>
                </c:pt>
                <c:pt idx="478">
                  <c:v>552.35359116022096</c:v>
                </c:pt>
                <c:pt idx="479">
                  <c:v>558.45730027548211</c:v>
                </c:pt>
                <c:pt idx="480">
                  <c:v>557.32417582417577</c:v>
                </c:pt>
                <c:pt idx="481">
                  <c:v>557.44931506849321</c:v>
                </c:pt>
                <c:pt idx="482">
                  <c:v>557.46994535519127</c:v>
                </c:pt>
                <c:pt idx="483">
                  <c:v>559.68664850136236</c:v>
                </c:pt>
                <c:pt idx="484">
                  <c:v>558.16576086956525</c:v>
                </c:pt>
                <c:pt idx="485">
                  <c:v>558.16576086956525</c:v>
                </c:pt>
                <c:pt idx="486">
                  <c:v>556.73712737127369</c:v>
                </c:pt>
                <c:pt idx="487">
                  <c:v>556.73712737127369</c:v>
                </c:pt>
                <c:pt idx="488">
                  <c:v>556.73712737127369</c:v>
                </c:pt>
                <c:pt idx="489">
                  <c:v>561.40540540540542</c:v>
                </c:pt>
                <c:pt idx="490">
                  <c:v>560.2641509433962</c:v>
                </c:pt>
                <c:pt idx="491">
                  <c:v>558.75806451612902</c:v>
                </c:pt>
                <c:pt idx="492">
                  <c:v>558.15281501340485</c:v>
                </c:pt>
                <c:pt idx="493">
                  <c:v>558.35561497326205</c:v>
                </c:pt>
                <c:pt idx="494">
                  <c:v>557.32000000000005</c:v>
                </c:pt>
                <c:pt idx="495">
                  <c:v>557.36968085106378</c:v>
                </c:pt>
                <c:pt idx="496">
                  <c:v>557.36968085106378</c:v>
                </c:pt>
                <c:pt idx="497">
                  <c:v>558.16445623342179</c:v>
                </c:pt>
                <c:pt idx="498">
                  <c:v>558.16445623342179</c:v>
                </c:pt>
                <c:pt idx="499">
                  <c:v>567.84656084656081</c:v>
                </c:pt>
                <c:pt idx="500">
                  <c:v>566.34828496042212</c:v>
                </c:pt>
                <c:pt idx="501">
                  <c:v>567.23684210526312</c:v>
                </c:pt>
                <c:pt idx="502">
                  <c:v>567.23684210526312</c:v>
                </c:pt>
                <c:pt idx="503">
                  <c:v>569.74803149606294</c:v>
                </c:pt>
                <c:pt idx="504">
                  <c:v>569.74803149606294</c:v>
                </c:pt>
                <c:pt idx="505">
                  <c:v>570.58376963350781</c:v>
                </c:pt>
                <c:pt idx="506">
                  <c:v>571.18276762402093</c:v>
                </c:pt>
                <c:pt idx="507">
                  <c:v>571.64583333333337</c:v>
                </c:pt>
                <c:pt idx="508">
                  <c:v>570.30129870129872</c:v>
                </c:pt>
                <c:pt idx="509">
                  <c:v>570.30129870129872</c:v>
                </c:pt>
                <c:pt idx="510">
                  <c:v>574.12176165803112</c:v>
                </c:pt>
                <c:pt idx="511">
                  <c:v>574.72093023255809</c:v>
                </c:pt>
                <c:pt idx="512">
                  <c:v>574.31185567010311</c:v>
                </c:pt>
                <c:pt idx="513">
                  <c:v>572.8354755784062</c:v>
                </c:pt>
                <c:pt idx="514">
                  <c:v>572.8354755784062</c:v>
                </c:pt>
                <c:pt idx="515">
                  <c:v>571.72564102564104</c:v>
                </c:pt>
                <c:pt idx="516">
                  <c:v>570.6598465473146</c:v>
                </c:pt>
                <c:pt idx="517">
                  <c:v>570.6598465473146</c:v>
                </c:pt>
                <c:pt idx="518">
                  <c:v>572.53826530612241</c:v>
                </c:pt>
                <c:pt idx="519">
                  <c:v>591.06106870229007</c:v>
                </c:pt>
                <c:pt idx="520">
                  <c:v>591.93908629441626</c:v>
                </c:pt>
                <c:pt idx="521">
                  <c:v>591.42784810126579</c:v>
                </c:pt>
                <c:pt idx="522">
                  <c:v>592.59848484848487</c:v>
                </c:pt>
                <c:pt idx="523">
                  <c:v>592.04282115869023</c:v>
                </c:pt>
                <c:pt idx="524">
                  <c:v>592.04282115869023</c:v>
                </c:pt>
                <c:pt idx="525">
                  <c:v>596.1884422110553</c:v>
                </c:pt>
                <c:pt idx="526">
                  <c:v>594.97994987468667</c:v>
                </c:pt>
                <c:pt idx="527">
                  <c:v>595.90250000000003</c:v>
                </c:pt>
                <c:pt idx="528">
                  <c:v>595.90250000000003</c:v>
                </c:pt>
                <c:pt idx="529">
                  <c:v>597.5162094763092</c:v>
                </c:pt>
                <c:pt idx="530">
                  <c:v>597.5162094763092</c:v>
                </c:pt>
                <c:pt idx="531">
                  <c:v>607.90796019900495</c:v>
                </c:pt>
                <c:pt idx="532">
                  <c:v>606.88089330024809</c:v>
                </c:pt>
                <c:pt idx="533">
                  <c:v>606.61633663366342</c:v>
                </c:pt>
                <c:pt idx="534">
                  <c:v>606.05679012345684</c:v>
                </c:pt>
                <c:pt idx="535">
                  <c:v>605.6847290640394</c:v>
                </c:pt>
                <c:pt idx="536">
                  <c:v>615.39803439803438</c:v>
                </c:pt>
                <c:pt idx="537">
                  <c:v>617.38725490196077</c:v>
                </c:pt>
                <c:pt idx="538">
                  <c:v>616.9902200488998</c:v>
                </c:pt>
                <c:pt idx="539">
                  <c:v>616.9902200488998</c:v>
                </c:pt>
                <c:pt idx="540">
                  <c:v>616.41951219512191</c:v>
                </c:pt>
                <c:pt idx="541">
                  <c:v>616.41951219512191</c:v>
                </c:pt>
                <c:pt idx="542">
                  <c:v>615.80535279805349</c:v>
                </c:pt>
                <c:pt idx="543">
                  <c:v>618.61407766990294</c:v>
                </c:pt>
                <c:pt idx="544">
                  <c:v>618.61407766990294</c:v>
                </c:pt>
                <c:pt idx="545">
                  <c:v>625.30508474576266</c:v>
                </c:pt>
                <c:pt idx="546">
                  <c:v>625.12560386473433</c:v>
                </c:pt>
                <c:pt idx="547">
                  <c:v>624.37349397590367</c:v>
                </c:pt>
                <c:pt idx="548">
                  <c:v>623.95913461538464</c:v>
                </c:pt>
                <c:pt idx="549">
                  <c:v>623.10551558753002</c:v>
                </c:pt>
                <c:pt idx="550">
                  <c:v>623.10551558753002</c:v>
                </c:pt>
                <c:pt idx="551">
                  <c:v>625.1985645933014</c:v>
                </c:pt>
                <c:pt idx="552">
                  <c:v>626.18854415274461</c:v>
                </c:pt>
                <c:pt idx="553">
                  <c:v>625.33809523809521</c:v>
                </c:pt>
                <c:pt idx="554">
                  <c:v>633.04988123515443</c:v>
                </c:pt>
                <c:pt idx="555">
                  <c:v>633.04988123515443</c:v>
                </c:pt>
                <c:pt idx="556">
                  <c:v>642.12796208530801</c:v>
                </c:pt>
                <c:pt idx="557">
                  <c:v>642.53664302600475</c:v>
                </c:pt>
                <c:pt idx="558">
                  <c:v>642.28301886792451</c:v>
                </c:pt>
                <c:pt idx="559">
                  <c:v>644.02588235294115</c:v>
                </c:pt>
                <c:pt idx="560">
                  <c:v>642.85915492957747</c:v>
                </c:pt>
                <c:pt idx="561">
                  <c:v>641.76814988290403</c:v>
                </c:pt>
                <c:pt idx="562">
                  <c:v>641.76814988290403</c:v>
                </c:pt>
                <c:pt idx="563">
                  <c:v>643.13551401869154</c:v>
                </c:pt>
                <c:pt idx="564">
                  <c:v>643.24009324009319</c:v>
                </c:pt>
                <c:pt idx="565">
                  <c:v>642.16046511627906</c:v>
                </c:pt>
                <c:pt idx="566">
                  <c:v>641.73317865429237</c:v>
                </c:pt>
                <c:pt idx="567">
                  <c:v>641.79398148148152</c:v>
                </c:pt>
                <c:pt idx="568">
                  <c:v>641.4780600461894</c:v>
                </c:pt>
                <c:pt idx="569">
                  <c:v>643.76497695852538</c:v>
                </c:pt>
                <c:pt idx="570">
                  <c:v>643.16781609195402</c:v>
                </c:pt>
                <c:pt idx="571">
                  <c:v>644.80275229357801</c:v>
                </c:pt>
                <c:pt idx="572">
                  <c:v>643.78947368421052</c:v>
                </c:pt>
                <c:pt idx="573">
                  <c:v>643.78947368421052</c:v>
                </c:pt>
                <c:pt idx="574">
                  <c:v>645.57305936073055</c:v>
                </c:pt>
                <c:pt idx="575">
                  <c:v>644.25284738041</c:v>
                </c:pt>
                <c:pt idx="576">
                  <c:v>644.39090909090908</c:v>
                </c:pt>
                <c:pt idx="577">
                  <c:v>644.95238095238096</c:v>
                </c:pt>
                <c:pt idx="578">
                  <c:v>646.62217194570133</c:v>
                </c:pt>
                <c:pt idx="579">
                  <c:v>645.89164785553044</c:v>
                </c:pt>
                <c:pt idx="580">
                  <c:v>647.8468468468468</c:v>
                </c:pt>
                <c:pt idx="581">
                  <c:v>647.05168539325848</c:v>
                </c:pt>
                <c:pt idx="582">
                  <c:v>647.25336322869953</c:v>
                </c:pt>
                <c:pt idx="583">
                  <c:v>646.40939597315435</c:v>
                </c:pt>
                <c:pt idx="584">
                  <c:v>649.58035714285711</c:v>
                </c:pt>
                <c:pt idx="585">
                  <c:v>649.58035714285711</c:v>
                </c:pt>
                <c:pt idx="586">
                  <c:v>655.23830734966589</c:v>
                </c:pt>
                <c:pt idx="587">
                  <c:v>659.08444444444444</c:v>
                </c:pt>
                <c:pt idx="588">
                  <c:v>658.61197339246121</c:v>
                </c:pt>
                <c:pt idx="589">
                  <c:v>657.99778761061953</c:v>
                </c:pt>
                <c:pt idx="590">
                  <c:v>657.99778761061953</c:v>
                </c:pt>
                <c:pt idx="591">
                  <c:v>658.75496688741725</c:v>
                </c:pt>
                <c:pt idx="592">
                  <c:v>660.75550660792953</c:v>
                </c:pt>
                <c:pt idx="593">
                  <c:v>660.84175824175827</c:v>
                </c:pt>
                <c:pt idx="594">
                  <c:v>662.84210526315792</c:v>
                </c:pt>
                <c:pt idx="595">
                  <c:v>662.68271334792121</c:v>
                </c:pt>
                <c:pt idx="596">
                  <c:v>661.63318777292579</c:v>
                </c:pt>
                <c:pt idx="597">
                  <c:v>661.91721132897601</c:v>
                </c:pt>
                <c:pt idx="598">
                  <c:v>660.78913043478258</c:v>
                </c:pt>
                <c:pt idx="599">
                  <c:v>660.78913043478258</c:v>
                </c:pt>
                <c:pt idx="600">
                  <c:v>661.82429501084596</c:v>
                </c:pt>
                <c:pt idx="601">
                  <c:v>663.2012987012987</c:v>
                </c:pt>
                <c:pt idx="602">
                  <c:v>662.76889848812095</c:v>
                </c:pt>
                <c:pt idx="603">
                  <c:v>661.44396551724139</c:v>
                </c:pt>
                <c:pt idx="604">
                  <c:v>661.30322580645156</c:v>
                </c:pt>
                <c:pt idx="605">
                  <c:v>661.30322580645156</c:v>
                </c:pt>
                <c:pt idx="606">
                  <c:v>660.3583690987125</c:v>
                </c:pt>
                <c:pt idx="607">
                  <c:v>659.24197002141329</c:v>
                </c:pt>
                <c:pt idx="608">
                  <c:v>658.3012820512821</c:v>
                </c:pt>
                <c:pt idx="609">
                  <c:v>656.95522388059703</c:v>
                </c:pt>
                <c:pt idx="610">
                  <c:v>656.66170212765962</c:v>
                </c:pt>
                <c:pt idx="611">
                  <c:v>655.45010615711249</c:v>
                </c:pt>
                <c:pt idx="612">
                  <c:v>655.24152542372883</c:v>
                </c:pt>
                <c:pt idx="613">
                  <c:v>655.04862579281189</c:v>
                </c:pt>
                <c:pt idx="614">
                  <c:v>655.1708860759494</c:v>
                </c:pt>
                <c:pt idx="615">
                  <c:v>655.1708860759494</c:v>
                </c:pt>
                <c:pt idx="616">
                  <c:v>657.54105263157896</c:v>
                </c:pt>
                <c:pt idx="617">
                  <c:v>657.54105263157896</c:v>
                </c:pt>
                <c:pt idx="618">
                  <c:v>657.23319327731087</c:v>
                </c:pt>
                <c:pt idx="619">
                  <c:v>656.80712788259962</c:v>
                </c:pt>
                <c:pt idx="620">
                  <c:v>655.47280334728032</c:v>
                </c:pt>
                <c:pt idx="621">
                  <c:v>655.47280334728032</c:v>
                </c:pt>
                <c:pt idx="622">
                  <c:v>666.89561586638831</c:v>
                </c:pt>
                <c:pt idx="623">
                  <c:v>665.50625000000002</c:v>
                </c:pt>
                <c:pt idx="624">
                  <c:v>664.61122661122658</c:v>
                </c:pt>
                <c:pt idx="625">
                  <c:v>666.26763485477181</c:v>
                </c:pt>
                <c:pt idx="626">
                  <c:v>670.75776397515529</c:v>
                </c:pt>
                <c:pt idx="627">
                  <c:v>669.58471074380168</c:v>
                </c:pt>
                <c:pt idx="628">
                  <c:v>668.63505154639176</c:v>
                </c:pt>
                <c:pt idx="629">
                  <c:v>668.10699588477371</c:v>
                </c:pt>
                <c:pt idx="630">
                  <c:v>668.90349075975359</c:v>
                </c:pt>
                <c:pt idx="631">
                  <c:v>671.67008196721315</c:v>
                </c:pt>
                <c:pt idx="632">
                  <c:v>671.67008196721315</c:v>
                </c:pt>
                <c:pt idx="633">
                  <c:v>671.00204498977507</c:v>
                </c:pt>
                <c:pt idx="634">
                  <c:v>671.98571428571427</c:v>
                </c:pt>
                <c:pt idx="635">
                  <c:v>671.91446028513235</c:v>
                </c:pt>
                <c:pt idx="636">
                  <c:v>670.70934959349597</c:v>
                </c:pt>
                <c:pt idx="637">
                  <c:v>670.21703853955376</c:v>
                </c:pt>
                <c:pt idx="638">
                  <c:v>670.25708502024293</c:v>
                </c:pt>
                <c:pt idx="639">
                  <c:v>670.25708502024293</c:v>
                </c:pt>
                <c:pt idx="640">
                  <c:v>669.3313131313131</c:v>
                </c:pt>
                <c:pt idx="641">
                  <c:v>669.95766129032256</c:v>
                </c:pt>
                <c:pt idx="642">
                  <c:v>669.95766129032256</c:v>
                </c:pt>
                <c:pt idx="643">
                  <c:v>669.62776659959763</c:v>
                </c:pt>
                <c:pt idx="644">
                  <c:v>669.20481927710841</c:v>
                </c:pt>
                <c:pt idx="645">
                  <c:v>673.22244488977958</c:v>
                </c:pt>
                <c:pt idx="646">
                  <c:v>672.322</c:v>
                </c:pt>
                <c:pt idx="647">
                  <c:v>670.9800399201597</c:v>
                </c:pt>
                <c:pt idx="648">
                  <c:v>671.00398406374507</c:v>
                </c:pt>
                <c:pt idx="649">
                  <c:v>669.87276341948314</c:v>
                </c:pt>
                <c:pt idx="650">
                  <c:v>669.87276341948314</c:v>
                </c:pt>
                <c:pt idx="651">
                  <c:v>672.70833333333337</c:v>
                </c:pt>
                <c:pt idx="652">
                  <c:v>671.73267326732673</c:v>
                </c:pt>
                <c:pt idx="653">
                  <c:v>672.36363636363637</c:v>
                </c:pt>
                <c:pt idx="654">
                  <c:v>672.36363636363637</c:v>
                </c:pt>
                <c:pt idx="655">
                  <c:v>671.19329388560163</c:v>
                </c:pt>
                <c:pt idx="656">
                  <c:v>671.19329388560163</c:v>
                </c:pt>
                <c:pt idx="657">
                  <c:v>676.32283464566933</c:v>
                </c:pt>
                <c:pt idx="658">
                  <c:v>675.14734774066801</c:v>
                </c:pt>
                <c:pt idx="659">
                  <c:v>674.88823529411764</c:v>
                </c:pt>
                <c:pt idx="660">
                  <c:v>677.45988258317027</c:v>
                </c:pt>
                <c:pt idx="661">
                  <c:v>678.5390625</c:v>
                </c:pt>
                <c:pt idx="662">
                  <c:v>680.6276803118908</c:v>
                </c:pt>
                <c:pt idx="663">
                  <c:v>682.70428015564198</c:v>
                </c:pt>
                <c:pt idx="664">
                  <c:v>681.66019417475729</c:v>
                </c:pt>
                <c:pt idx="665">
                  <c:v>680.62209302325584</c:v>
                </c:pt>
                <c:pt idx="666">
                  <c:v>679.87234042553189</c:v>
                </c:pt>
                <c:pt idx="667">
                  <c:v>679.16602316602314</c:v>
                </c:pt>
                <c:pt idx="668">
                  <c:v>678.94412331406556</c:v>
                </c:pt>
                <c:pt idx="669">
                  <c:v>678.32884615384614</c:v>
                </c:pt>
                <c:pt idx="670">
                  <c:v>678.01727447216888</c:v>
                </c:pt>
                <c:pt idx="671">
                  <c:v>678.79118773946357</c:v>
                </c:pt>
                <c:pt idx="672">
                  <c:v>677.96940726577441</c:v>
                </c:pt>
                <c:pt idx="673">
                  <c:v>677.96940726577441</c:v>
                </c:pt>
                <c:pt idx="674">
                  <c:v>676.87404580152668</c:v>
                </c:pt>
                <c:pt idx="675">
                  <c:v>677.56</c:v>
                </c:pt>
                <c:pt idx="676">
                  <c:v>677.56</c:v>
                </c:pt>
                <c:pt idx="677">
                  <c:v>682.85171102661593</c:v>
                </c:pt>
                <c:pt idx="678">
                  <c:v>682.85171102661593</c:v>
                </c:pt>
                <c:pt idx="679">
                  <c:v>682.85171102661593</c:v>
                </c:pt>
                <c:pt idx="680">
                  <c:v>683.76470588235293</c:v>
                </c:pt>
                <c:pt idx="681">
                  <c:v>682.469696969697</c:v>
                </c:pt>
                <c:pt idx="682">
                  <c:v>681.43667296786384</c:v>
                </c:pt>
                <c:pt idx="683">
                  <c:v>688.85660377358488</c:v>
                </c:pt>
                <c:pt idx="684">
                  <c:v>689.90018832391718</c:v>
                </c:pt>
                <c:pt idx="685">
                  <c:v>690.28195488721803</c:v>
                </c:pt>
                <c:pt idx="686">
                  <c:v>690.28195488721803</c:v>
                </c:pt>
                <c:pt idx="687">
                  <c:v>693.78236397748594</c:v>
                </c:pt>
                <c:pt idx="688">
                  <c:v>693.78236397748594</c:v>
                </c:pt>
                <c:pt idx="689">
                  <c:v>692.94007490636704</c:v>
                </c:pt>
                <c:pt idx="690">
                  <c:v>692.94007490636704</c:v>
                </c:pt>
                <c:pt idx="691">
                  <c:v>693.62803738317757</c:v>
                </c:pt>
                <c:pt idx="692">
                  <c:v>694.3955223880597</c:v>
                </c:pt>
                <c:pt idx="693">
                  <c:v>694.3955223880597</c:v>
                </c:pt>
                <c:pt idx="694">
                  <c:v>693.23277467411549</c:v>
                </c:pt>
                <c:pt idx="695">
                  <c:v>692.47583643122675</c:v>
                </c:pt>
                <c:pt idx="696">
                  <c:v>691.95176252319106</c:v>
                </c:pt>
                <c:pt idx="697">
                  <c:v>691.11666666666667</c:v>
                </c:pt>
                <c:pt idx="698">
                  <c:v>691.11666666666667</c:v>
                </c:pt>
                <c:pt idx="699">
                  <c:v>694.18114602587798</c:v>
                </c:pt>
                <c:pt idx="700">
                  <c:v>693.13099630996305</c:v>
                </c:pt>
                <c:pt idx="701">
                  <c:v>692.0883977900553</c:v>
                </c:pt>
                <c:pt idx="702">
                  <c:v>691.69117647058829</c:v>
                </c:pt>
                <c:pt idx="703">
                  <c:v>692.10825688073396</c:v>
                </c:pt>
                <c:pt idx="704">
                  <c:v>692.81501831501828</c:v>
                </c:pt>
                <c:pt idx="705">
                  <c:v>692.81501831501828</c:v>
                </c:pt>
                <c:pt idx="706">
                  <c:v>695.1919561243144</c:v>
                </c:pt>
                <c:pt idx="707">
                  <c:v>694.38503649635038</c:v>
                </c:pt>
                <c:pt idx="708">
                  <c:v>699.97814207650276</c:v>
                </c:pt>
                <c:pt idx="709">
                  <c:v>700.67818181818177</c:v>
                </c:pt>
                <c:pt idx="710">
                  <c:v>700.79491833030852</c:v>
                </c:pt>
                <c:pt idx="711">
                  <c:v>700.09420289855075</c:v>
                </c:pt>
                <c:pt idx="712">
                  <c:v>699.73779385171792</c:v>
                </c:pt>
                <c:pt idx="713">
                  <c:v>699.73779385171792</c:v>
                </c:pt>
                <c:pt idx="714">
                  <c:v>702.05956678700363</c:v>
                </c:pt>
                <c:pt idx="715">
                  <c:v>703.37117117117123</c:v>
                </c:pt>
                <c:pt idx="716">
                  <c:v>702.42625899280574</c:v>
                </c:pt>
                <c:pt idx="717">
                  <c:v>702.37342908438063</c:v>
                </c:pt>
                <c:pt idx="718">
                  <c:v>701.31720430107532</c:v>
                </c:pt>
                <c:pt idx="719">
                  <c:v>700.57781753130587</c:v>
                </c:pt>
                <c:pt idx="720">
                  <c:v>699.65</c:v>
                </c:pt>
                <c:pt idx="721">
                  <c:v>699.38324420677361</c:v>
                </c:pt>
                <c:pt idx="722">
                  <c:v>699.39145907473312</c:v>
                </c:pt>
                <c:pt idx="723">
                  <c:v>699.39145907473312</c:v>
                </c:pt>
                <c:pt idx="724">
                  <c:v>705.04085257548843</c:v>
                </c:pt>
                <c:pt idx="725">
                  <c:v>704.14893617021278</c:v>
                </c:pt>
                <c:pt idx="726">
                  <c:v>703.21592920353987</c:v>
                </c:pt>
                <c:pt idx="727">
                  <c:v>702.98056537102468</c:v>
                </c:pt>
                <c:pt idx="728">
                  <c:v>705.89770723104061</c:v>
                </c:pt>
                <c:pt idx="729">
                  <c:v>705.58802816901414</c:v>
                </c:pt>
                <c:pt idx="730">
                  <c:v>704.67135325131812</c:v>
                </c:pt>
                <c:pt idx="731">
                  <c:v>704.71578947368425</c:v>
                </c:pt>
                <c:pt idx="732">
                  <c:v>704.68476357267946</c:v>
                </c:pt>
                <c:pt idx="733">
                  <c:v>704.68476357267946</c:v>
                </c:pt>
                <c:pt idx="734">
                  <c:v>706.4842657342657</c:v>
                </c:pt>
                <c:pt idx="735">
                  <c:v>705.86038394415357</c:v>
                </c:pt>
                <c:pt idx="736">
                  <c:v>709.43205574912895</c:v>
                </c:pt>
                <c:pt idx="737">
                  <c:v>710.74782608695648</c:v>
                </c:pt>
                <c:pt idx="738">
                  <c:v>710.08854166666663</c:v>
                </c:pt>
                <c:pt idx="739">
                  <c:v>709.47313691507804</c:v>
                </c:pt>
                <c:pt idx="740">
                  <c:v>709.47313691507804</c:v>
                </c:pt>
                <c:pt idx="741">
                  <c:v>710.80103806228374</c:v>
                </c:pt>
                <c:pt idx="742">
                  <c:v>713.70466321243521</c:v>
                </c:pt>
                <c:pt idx="743">
                  <c:v>713.70466321243521</c:v>
                </c:pt>
                <c:pt idx="744">
                  <c:v>714.24482758620695</c:v>
                </c:pt>
                <c:pt idx="745">
                  <c:v>713.53700516351114</c:v>
                </c:pt>
                <c:pt idx="746">
                  <c:v>713.53700516351114</c:v>
                </c:pt>
                <c:pt idx="747">
                  <c:v>714.45876288659792</c:v>
                </c:pt>
                <c:pt idx="748">
                  <c:v>714.18524871355055</c:v>
                </c:pt>
                <c:pt idx="749">
                  <c:v>713.41438356164383</c:v>
                </c:pt>
                <c:pt idx="750">
                  <c:v>712.29230769230765</c:v>
                </c:pt>
                <c:pt idx="751">
                  <c:v>713.56143344709892</c:v>
                </c:pt>
                <c:pt idx="752">
                  <c:v>712.86201022146508</c:v>
                </c:pt>
                <c:pt idx="753">
                  <c:v>713.48809523809518</c:v>
                </c:pt>
                <c:pt idx="754">
                  <c:v>713.38539898132433</c:v>
                </c:pt>
                <c:pt idx="755">
                  <c:v>713.72033898305085</c:v>
                </c:pt>
                <c:pt idx="756">
                  <c:v>713.88663282571918</c:v>
                </c:pt>
                <c:pt idx="757">
                  <c:v>713.18074324324323</c:v>
                </c:pt>
                <c:pt idx="758">
                  <c:v>713.41146711635747</c:v>
                </c:pt>
                <c:pt idx="759">
                  <c:v>713.41146711635747</c:v>
                </c:pt>
                <c:pt idx="760">
                  <c:v>714.53535353535358</c:v>
                </c:pt>
                <c:pt idx="761">
                  <c:v>713.61848739495804</c:v>
                </c:pt>
                <c:pt idx="762">
                  <c:v>719.494966442953</c:v>
                </c:pt>
                <c:pt idx="763">
                  <c:v>726.37855946398656</c:v>
                </c:pt>
                <c:pt idx="764">
                  <c:v>726.67892976588632</c:v>
                </c:pt>
                <c:pt idx="765">
                  <c:v>728.67111853088477</c:v>
                </c:pt>
                <c:pt idx="766">
                  <c:v>728.67111853088477</c:v>
                </c:pt>
                <c:pt idx="767">
                  <c:v>730.14</c:v>
                </c:pt>
                <c:pt idx="768">
                  <c:v>729.13643926788689</c:v>
                </c:pt>
                <c:pt idx="769">
                  <c:v>733.87209302325584</c:v>
                </c:pt>
                <c:pt idx="770">
                  <c:v>734.67661691542287</c:v>
                </c:pt>
                <c:pt idx="771">
                  <c:v>734.12417218543044</c:v>
                </c:pt>
                <c:pt idx="772">
                  <c:v>734.2066115702479</c:v>
                </c:pt>
                <c:pt idx="773">
                  <c:v>740.36963696369639</c:v>
                </c:pt>
                <c:pt idx="774">
                  <c:v>740.93904448105434</c:v>
                </c:pt>
                <c:pt idx="775">
                  <c:v>742.3536184210526</c:v>
                </c:pt>
                <c:pt idx="776">
                  <c:v>741.58292282430216</c:v>
                </c:pt>
                <c:pt idx="777">
                  <c:v>740.93934426229509</c:v>
                </c:pt>
                <c:pt idx="778">
                  <c:v>740.81178396072016</c:v>
                </c:pt>
                <c:pt idx="779">
                  <c:v>740.13725490196077</c:v>
                </c:pt>
                <c:pt idx="780">
                  <c:v>740.13703099510599</c:v>
                </c:pt>
                <c:pt idx="781">
                  <c:v>739.35342019543975</c:v>
                </c:pt>
                <c:pt idx="782">
                  <c:v>738.70731707317077</c:v>
                </c:pt>
                <c:pt idx="783">
                  <c:v>737.97402597402595</c:v>
                </c:pt>
                <c:pt idx="784">
                  <c:v>737.55753646677476</c:v>
                </c:pt>
                <c:pt idx="785">
                  <c:v>736.4174757281553</c:v>
                </c:pt>
                <c:pt idx="786">
                  <c:v>737.36348949919227</c:v>
                </c:pt>
                <c:pt idx="787">
                  <c:v>738.2</c:v>
                </c:pt>
                <c:pt idx="788">
                  <c:v>738.2</c:v>
                </c:pt>
                <c:pt idx="789">
                  <c:v>739.84541062801929</c:v>
                </c:pt>
                <c:pt idx="790">
                  <c:v>739.0257234726688</c:v>
                </c:pt>
                <c:pt idx="791">
                  <c:v>738.22471910112358</c:v>
                </c:pt>
                <c:pt idx="792">
                  <c:v>737.68108974358972</c:v>
                </c:pt>
                <c:pt idx="793">
                  <c:v>737.21759999999995</c:v>
                </c:pt>
                <c:pt idx="794">
                  <c:v>736.14536741214056</c:v>
                </c:pt>
                <c:pt idx="795">
                  <c:v>736.30940988835721</c:v>
                </c:pt>
                <c:pt idx="796">
                  <c:v>739.67038216560513</c:v>
                </c:pt>
                <c:pt idx="797">
                  <c:v>739.67038216560513</c:v>
                </c:pt>
                <c:pt idx="798">
                  <c:v>741.38473767885534</c:v>
                </c:pt>
                <c:pt idx="799">
                  <c:v>743.60952380952381</c:v>
                </c:pt>
                <c:pt idx="800">
                  <c:v>743.52139461172737</c:v>
                </c:pt>
                <c:pt idx="801">
                  <c:v>744.35126582278485</c:v>
                </c:pt>
                <c:pt idx="802">
                  <c:v>743.46919431279616</c:v>
                </c:pt>
                <c:pt idx="803">
                  <c:v>743.46919431279616</c:v>
                </c:pt>
                <c:pt idx="804">
                  <c:v>745.79179810725554</c:v>
                </c:pt>
                <c:pt idx="805">
                  <c:v>750.99842519685035</c:v>
                </c:pt>
                <c:pt idx="806">
                  <c:v>751.34119496855351</c:v>
                </c:pt>
                <c:pt idx="807">
                  <c:v>751.0690737833595</c:v>
                </c:pt>
                <c:pt idx="808">
                  <c:v>752.79310344827582</c:v>
                </c:pt>
                <c:pt idx="809">
                  <c:v>752.79310344827582</c:v>
                </c:pt>
                <c:pt idx="810">
                  <c:v>754.44913928012522</c:v>
                </c:pt>
                <c:pt idx="811">
                  <c:v>755.96562500000005</c:v>
                </c:pt>
                <c:pt idx="812">
                  <c:v>756.54914196567859</c:v>
                </c:pt>
                <c:pt idx="813">
                  <c:v>756.54914196567859</c:v>
                </c:pt>
                <c:pt idx="814">
                  <c:v>757.08099688473521</c:v>
                </c:pt>
                <c:pt idx="815">
                  <c:v>757.08099688473521</c:v>
                </c:pt>
                <c:pt idx="816">
                  <c:v>756.78693623639197</c:v>
                </c:pt>
                <c:pt idx="817">
                  <c:v>755.87111801242236</c:v>
                </c:pt>
                <c:pt idx="818">
                  <c:v>755.87111801242236</c:v>
                </c:pt>
                <c:pt idx="819">
                  <c:v>755.97984496124036</c:v>
                </c:pt>
                <c:pt idx="820">
                  <c:v>754.88080495356041</c:v>
                </c:pt>
                <c:pt idx="821">
                  <c:v>754.62751159196296</c:v>
                </c:pt>
                <c:pt idx="822">
                  <c:v>760.21296296296293</c:v>
                </c:pt>
                <c:pt idx="823">
                  <c:v>759.55778120184902</c:v>
                </c:pt>
                <c:pt idx="824">
                  <c:v>759.39230769230767</c:v>
                </c:pt>
                <c:pt idx="825">
                  <c:v>760.90783410138249</c:v>
                </c:pt>
                <c:pt idx="826">
                  <c:v>761.54141104294479</c:v>
                </c:pt>
                <c:pt idx="827">
                  <c:v>761.54141104294479</c:v>
                </c:pt>
                <c:pt idx="828">
                  <c:v>761.25574272588051</c:v>
                </c:pt>
                <c:pt idx="829">
                  <c:v>761.78746177370033</c:v>
                </c:pt>
                <c:pt idx="830">
                  <c:v>762.84274809160308</c:v>
                </c:pt>
                <c:pt idx="831">
                  <c:v>762.23628048780483</c:v>
                </c:pt>
                <c:pt idx="832">
                  <c:v>761.66818873668194</c:v>
                </c:pt>
                <c:pt idx="833">
                  <c:v>762.77659574468089</c:v>
                </c:pt>
                <c:pt idx="834">
                  <c:v>762.07132018209404</c:v>
                </c:pt>
                <c:pt idx="835">
                  <c:v>762.07132018209404</c:v>
                </c:pt>
                <c:pt idx="836">
                  <c:v>762.81666666666672</c:v>
                </c:pt>
                <c:pt idx="837">
                  <c:v>762.32677760968227</c:v>
                </c:pt>
                <c:pt idx="838">
                  <c:v>762.80966767371604</c:v>
                </c:pt>
                <c:pt idx="839">
                  <c:v>762.80966767371604</c:v>
                </c:pt>
                <c:pt idx="840">
                  <c:v>762.9064856711916</c:v>
                </c:pt>
                <c:pt idx="841">
                  <c:v>762.10692771084337</c:v>
                </c:pt>
                <c:pt idx="842">
                  <c:v>761.48872180451133</c:v>
                </c:pt>
                <c:pt idx="843">
                  <c:v>761.48872180451133</c:v>
                </c:pt>
                <c:pt idx="844">
                  <c:v>762.68018018018017</c:v>
                </c:pt>
                <c:pt idx="845">
                  <c:v>761.6221889055472</c:v>
                </c:pt>
                <c:pt idx="846">
                  <c:v>760.81287425149696</c:v>
                </c:pt>
                <c:pt idx="847">
                  <c:v>759.85949177877433</c:v>
                </c:pt>
                <c:pt idx="848">
                  <c:v>758.88656716417916</c:v>
                </c:pt>
                <c:pt idx="849">
                  <c:v>758.88656716417916</c:v>
                </c:pt>
                <c:pt idx="850">
                  <c:v>759.1892697466468</c:v>
                </c:pt>
                <c:pt idx="851">
                  <c:v>759.1892697466468</c:v>
                </c:pt>
                <c:pt idx="852">
                  <c:v>758.54017857142856</c:v>
                </c:pt>
                <c:pt idx="853">
                  <c:v>760.42199108469538</c:v>
                </c:pt>
                <c:pt idx="854">
                  <c:v>760.42199108469538</c:v>
                </c:pt>
                <c:pt idx="855">
                  <c:v>762.88872403560833</c:v>
                </c:pt>
                <c:pt idx="856">
                  <c:v>762.4681481481482</c:v>
                </c:pt>
                <c:pt idx="857">
                  <c:v>761.93934911242604</c:v>
                </c:pt>
                <c:pt idx="858">
                  <c:v>762.68685376661745</c:v>
                </c:pt>
                <c:pt idx="859">
                  <c:v>762.68685376661745</c:v>
                </c:pt>
                <c:pt idx="860">
                  <c:v>763.29498525073745</c:v>
                </c:pt>
                <c:pt idx="861">
                  <c:v>762.95729013254788</c:v>
                </c:pt>
                <c:pt idx="862">
                  <c:v>763.3117647058823</c:v>
                </c:pt>
                <c:pt idx="863">
                  <c:v>762.9838472834067</c:v>
                </c:pt>
                <c:pt idx="864">
                  <c:v>763.94281524926691</c:v>
                </c:pt>
                <c:pt idx="865">
                  <c:v>763.54465592972178</c:v>
                </c:pt>
                <c:pt idx="866">
                  <c:v>763.54465592972178</c:v>
                </c:pt>
                <c:pt idx="867">
                  <c:v>763.83918128654966</c:v>
                </c:pt>
                <c:pt idx="868">
                  <c:v>764.32408759124087</c:v>
                </c:pt>
                <c:pt idx="869">
                  <c:v>764.69679300291546</c:v>
                </c:pt>
                <c:pt idx="870">
                  <c:v>763.90538573508002</c:v>
                </c:pt>
                <c:pt idx="871">
                  <c:v>763.7354651162791</c:v>
                </c:pt>
                <c:pt idx="872">
                  <c:v>762.80841799709719</c:v>
                </c:pt>
                <c:pt idx="873">
                  <c:v>764.16666666666663</c:v>
                </c:pt>
                <c:pt idx="874">
                  <c:v>763.39073806078147</c:v>
                </c:pt>
                <c:pt idx="875">
                  <c:v>763.39073806078147</c:v>
                </c:pt>
                <c:pt idx="876">
                  <c:v>766.54190751445083</c:v>
                </c:pt>
                <c:pt idx="877">
                  <c:v>766.83405483405488</c:v>
                </c:pt>
                <c:pt idx="878">
                  <c:v>768.49279538904898</c:v>
                </c:pt>
                <c:pt idx="879">
                  <c:v>767.726618705036</c:v>
                </c:pt>
                <c:pt idx="880">
                  <c:v>766.93678160919535</c:v>
                </c:pt>
                <c:pt idx="881">
                  <c:v>767.12051649928264</c:v>
                </c:pt>
                <c:pt idx="882">
                  <c:v>767.52578796561602</c:v>
                </c:pt>
                <c:pt idx="883">
                  <c:v>769.34620886981406</c:v>
                </c:pt>
                <c:pt idx="884">
                  <c:v>771.08714285714291</c:v>
                </c:pt>
                <c:pt idx="885">
                  <c:v>771.08714285714291</c:v>
                </c:pt>
                <c:pt idx="886">
                  <c:v>772.50927246790297</c:v>
                </c:pt>
                <c:pt idx="887">
                  <c:v>771.6695156695157</c:v>
                </c:pt>
                <c:pt idx="888">
                  <c:v>771.60312944523469</c:v>
                </c:pt>
                <c:pt idx="889">
                  <c:v>770.79119318181813</c:v>
                </c:pt>
                <c:pt idx="890">
                  <c:v>777.13475177304963</c:v>
                </c:pt>
                <c:pt idx="891">
                  <c:v>777</c:v>
                </c:pt>
                <c:pt idx="892">
                  <c:v>776.34229137199429</c:v>
                </c:pt>
                <c:pt idx="893">
                  <c:v>775.37994350282486</c:v>
                </c:pt>
                <c:pt idx="894">
                  <c:v>774.66572637517629</c:v>
                </c:pt>
                <c:pt idx="895">
                  <c:v>774.68732394366202</c:v>
                </c:pt>
                <c:pt idx="896">
                  <c:v>773.81856540084391</c:v>
                </c:pt>
                <c:pt idx="897">
                  <c:v>773.81856540084391</c:v>
                </c:pt>
                <c:pt idx="898">
                  <c:v>774.9339887640449</c:v>
                </c:pt>
                <c:pt idx="899">
                  <c:v>774.77980364656378</c:v>
                </c:pt>
                <c:pt idx="900">
                  <c:v>774.77980364656378</c:v>
                </c:pt>
                <c:pt idx="901">
                  <c:v>775.36694677871151</c:v>
                </c:pt>
                <c:pt idx="902">
                  <c:v>774.41818181818178</c:v>
                </c:pt>
                <c:pt idx="903">
                  <c:v>773.80865921787711</c:v>
                </c:pt>
                <c:pt idx="904">
                  <c:v>773.1018131101813</c:v>
                </c:pt>
                <c:pt idx="905">
                  <c:v>772.44289693593316</c:v>
                </c:pt>
                <c:pt idx="906">
                  <c:v>771.93184979137686</c:v>
                </c:pt>
                <c:pt idx="907">
                  <c:v>771.93184979137686</c:v>
                </c:pt>
                <c:pt idx="908">
                  <c:v>772.70555555555552</c:v>
                </c:pt>
                <c:pt idx="909">
                  <c:v>772.87933425797507</c:v>
                </c:pt>
                <c:pt idx="910">
                  <c:v>772.13296398891964</c:v>
                </c:pt>
                <c:pt idx="911">
                  <c:v>772.13296398891964</c:v>
                </c:pt>
                <c:pt idx="912">
                  <c:v>772.47026279391423</c:v>
                </c:pt>
                <c:pt idx="913">
                  <c:v>775.47790055248618</c:v>
                </c:pt>
                <c:pt idx="914">
                  <c:v>777.2358620689655</c:v>
                </c:pt>
                <c:pt idx="915">
                  <c:v>777.2358620689655</c:v>
                </c:pt>
                <c:pt idx="916">
                  <c:v>777.37878787878788</c:v>
                </c:pt>
                <c:pt idx="917">
                  <c:v>777.67950481430535</c:v>
                </c:pt>
                <c:pt idx="918">
                  <c:v>776.97527472527474</c:v>
                </c:pt>
                <c:pt idx="919">
                  <c:v>776.2688614540466</c:v>
                </c:pt>
                <c:pt idx="920">
                  <c:v>775.8547945205479</c:v>
                </c:pt>
                <c:pt idx="921">
                  <c:v>775.61422708618329</c:v>
                </c:pt>
                <c:pt idx="922">
                  <c:v>775.70218579234972</c:v>
                </c:pt>
                <c:pt idx="923">
                  <c:v>775.07230559345157</c:v>
                </c:pt>
                <c:pt idx="924">
                  <c:v>775.80653950953683</c:v>
                </c:pt>
                <c:pt idx="925">
                  <c:v>775.03401360544217</c:v>
                </c:pt>
                <c:pt idx="926">
                  <c:v>774.85869565217388</c:v>
                </c:pt>
                <c:pt idx="927">
                  <c:v>773.91044776119406</c:v>
                </c:pt>
                <c:pt idx="928">
                  <c:v>774.93089430894304</c:v>
                </c:pt>
                <c:pt idx="929">
                  <c:v>774.88227334235455</c:v>
                </c:pt>
                <c:pt idx="930">
                  <c:v>774.88227334235455</c:v>
                </c:pt>
                <c:pt idx="931">
                  <c:v>775.09459459459458</c:v>
                </c:pt>
                <c:pt idx="932">
                  <c:v>774.43589743589746</c:v>
                </c:pt>
                <c:pt idx="933">
                  <c:v>774.4043126684636</c:v>
                </c:pt>
                <c:pt idx="934">
                  <c:v>773.45625841184392</c:v>
                </c:pt>
                <c:pt idx="935">
                  <c:v>772.9677419354839</c:v>
                </c:pt>
                <c:pt idx="936">
                  <c:v>771.98791946308722</c:v>
                </c:pt>
                <c:pt idx="937">
                  <c:v>771.06166219839145</c:v>
                </c:pt>
                <c:pt idx="938">
                  <c:v>770.2262382864792</c:v>
                </c:pt>
                <c:pt idx="939">
                  <c:v>770.2262382864792</c:v>
                </c:pt>
                <c:pt idx="940">
                  <c:v>770.62967914438502</c:v>
                </c:pt>
                <c:pt idx="941">
                  <c:v>770.00934579439252</c:v>
                </c:pt>
                <c:pt idx="942">
                  <c:v>770.75333333333333</c:v>
                </c:pt>
                <c:pt idx="943">
                  <c:v>769.79494007989342</c:v>
                </c:pt>
                <c:pt idx="944">
                  <c:v>769.66622340425533</c:v>
                </c:pt>
                <c:pt idx="945">
                  <c:v>771.01460823373179</c:v>
                </c:pt>
                <c:pt idx="946">
                  <c:v>770.70291777188334</c:v>
                </c:pt>
                <c:pt idx="947">
                  <c:v>770.47549668874171</c:v>
                </c:pt>
                <c:pt idx="948">
                  <c:v>770.99867724867727</c:v>
                </c:pt>
                <c:pt idx="949">
                  <c:v>770.99867724867727</c:v>
                </c:pt>
                <c:pt idx="950">
                  <c:v>773.05284015852044</c:v>
                </c:pt>
                <c:pt idx="951">
                  <c:v>773.08179419525061</c:v>
                </c:pt>
                <c:pt idx="952">
                  <c:v>772.30698287220025</c:v>
                </c:pt>
                <c:pt idx="953">
                  <c:v>771.85657894736846</c:v>
                </c:pt>
                <c:pt idx="954">
                  <c:v>771.09724047306179</c:v>
                </c:pt>
                <c:pt idx="955">
                  <c:v>770.23359580052488</c:v>
                </c:pt>
                <c:pt idx="956">
                  <c:v>769.69593709043249</c:v>
                </c:pt>
                <c:pt idx="957">
                  <c:v>769.01178010471199</c:v>
                </c:pt>
                <c:pt idx="958">
                  <c:v>768.27712418300655</c:v>
                </c:pt>
                <c:pt idx="959">
                  <c:v>768.27712418300655</c:v>
                </c:pt>
                <c:pt idx="960">
                  <c:v>768.86553524804174</c:v>
                </c:pt>
                <c:pt idx="961">
                  <c:v>768.09908735332465</c:v>
                </c:pt>
                <c:pt idx="962">
                  <c:v>767.23567708333337</c:v>
                </c:pt>
                <c:pt idx="963">
                  <c:v>767.23567708333337</c:v>
                </c:pt>
                <c:pt idx="964">
                  <c:v>767.34720416124833</c:v>
                </c:pt>
                <c:pt idx="965">
                  <c:v>767.2441558441559</c:v>
                </c:pt>
                <c:pt idx="966">
                  <c:v>767.2441558441559</c:v>
                </c:pt>
                <c:pt idx="967">
                  <c:v>767.37743190661479</c:v>
                </c:pt>
                <c:pt idx="968">
                  <c:v>768.08031088082896</c:v>
                </c:pt>
                <c:pt idx="969">
                  <c:v>767.30530401034923</c:v>
                </c:pt>
                <c:pt idx="970">
                  <c:v>767.69250645994828</c:v>
                </c:pt>
                <c:pt idx="971">
                  <c:v>772.44903225806456</c:v>
                </c:pt>
                <c:pt idx="972">
                  <c:v>772.44903225806456</c:v>
                </c:pt>
                <c:pt idx="973">
                  <c:v>773.04639175257728</c:v>
                </c:pt>
                <c:pt idx="974">
                  <c:v>773.04639175257728</c:v>
                </c:pt>
                <c:pt idx="975">
                  <c:v>773.11583011583014</c:v>
                </c:pt>
                <c:pt idx="976">
                  <c:v>772.84318766066838</c:v>
                </c:pt>
                <c:pt idx="977">
                  <c:v>772.84318766066838</c:v>
                </c:pt>
                <c:pt idx="978">
                  <c:v>773.14377406931965</c:v>
                </c:pt>
                <c:pt idx="979">
                  <c:v>772.97179487179483</c:v>
                </c:pt>
                <c:pt idx="980">
                  <c:v>772.5915492957746</c:v>
                </c:pt>
                <c:pt idx="981">
                  <c:v>772.5915492957746</c:v>
                </c:pt>
                <c:pt idx="982">
                  <c:v>771.92455242966753</c:v>
                </c:pt>
                <c:pt idx="983">
                  <c:v>772.05874840357603</c:v>
                </c:pt>
                <c:pt idx="984">
                  <c:v>772.46556122448976</c:v>
                </c:pt>
                <c:pt idx="985">
                  <c:v>772.46556122448976</c:v>
                </c:pt>
                <c:pt idx="986">
                  <c:v>772.46751592356691</c:v>
                </c:pt>
                <c:pt idx="987">
                  <c:v>771.94783715012727</c:v>
                </c:pt>
                <c:pt idx="988">
                  <c:v>771.29479034307496</c:v>
                </c:pt>
                <c:pt idx="989">
                  <c:v>771.29479034307496</c:v>
                </c:pt>
                <c:pt idx="990">
                  <c:v>771.74746192893406</c:v>
                </c:pt>
                <c:pt idx="991">
                  <c:v>771.74746192893406</c:v>
                </c:pt>
                <c:pt idx="992">
                  <c:v>771.94676806083646</c:v>
                </c:pt>
                <c:pt idx="993">
                  <c:v>771.57088607594937</c:v>
                </c:pt>
                <c:pt idx="994">
                  <c:v>772.08596713021495</c:v>
                </c:pt>
                <c:pt idx="995">
                  <c:v>771.37878787878788</c:v>
                </c:pt>
                <c:pt idx="996">
                  <c:v>770.77175283732663</c:v>
                </c:pt>
                <c:pt idx="997">
                  <c:v>770.77175283732663</c:v>
                </c:pt>
                <c:pt idx="998">
                  <c:v>772.40680100755662</c:v>
                </c:pt>
                <c:pt idx="999">
                  <c:v>772.40680100755662</c:v>
                </c:pt>
                <c:pt idx="1000">
                  <c:v>773.32201257861641</c:v>
                </c:pt>
                <c:pt idx="1001">
                  <c:v>773.32201257861641</c:v>
                </c:pt>
                <c:pt idx="1002">
                  <c:v>773.94849246231161</c:v>
                </c:pt>
                <c:pt idx="1003">
                  <c:v>773.93977415307404</c:v>
                </c:pt>
                <c:pt idx="1004">
                  <c:v>774.87343358395992</c:v>
                </c:pt>
                <c:pt idx="1005">
                  <c:v>774.14017521902383</c:v>
                </c:pt>
                <c:pt idx="1006">
                  <c:v>774.88374999999996</c:v>
                </c:pt>
                <c:pt idx="1007">
                  <c:v>774.12359550561803</c:v>
                </c:pt>
                <c:pt idx="1008">
                  <c:v>773.27306733167086</c:v>
                </c:pt>
                <c:pt idx="1009">
                  <c:v>775.55168119551684</c:v>
                </c:pt>
                <c:pt idx="1010">
                  <c:v>775.1156716417911</c:v>
                </c:pt>
                <c:pt idx="1011">
                  <c:v>775.39627329192547</c:v>
                </c:pt>
                <c:pt idx="1012">
                  <c:v>775.17617866004957</c:v>
                </c:pt>
                <c:pt idx="1013">
                  <c:v>775.17617866004957</c:v>
                </c:pt>
                <c:pt idx="1014">
                  <c:v>775.16976456009911</c:v>
                </c:pt>
                <c:pt idx="1015">
                  <c:v>774.5977722772277</c:v>
                </c:pt>
                <c:pt idx="1016">
                  <c:v>773.70210135970331</c:v>
                </c:pt>
                <c:pt idx="1017">
                  <c:v>772.83950617283949</c:v>
                </c:pt>
                <c:pt idx="1018">
                  <c:v>773.91491985203447</c:v>
                </c:pt>
                <c:pt idx="1019">
                  <c:v>773.91491985203447</c:v>
                </c:pt>
                <c:pt idx="1020">
                  <c:v>774.97783251231522</c:v>
                </c:pt>
                <c:pt idx="1021">
                  <c:v>774.24846248462484</c:v>
                </c:pt>
                <c:pt idx="1022">
                  <c:v>773.79484029484024</c:v>
                </c:pt>
                <c:pt idx="1023">
                  <c:v>773.26871165644172</c:v>
                </c:pt>
                <c:pt idx="1024">
                  <c:v>772.85416666666663</c:v>
                </c:pt>
                <c:pt idx="1025">
                  <c:v>772.1395348837209</c:v>
                </c:pt>
                <c:pt idx="1026">
                  <c:v>771.24083129584358</c:v>
                </c:pt>
                <c:pt idx="1027">
                  <c:v>771.01221001221006</c:v>
                </c:pt>
                <c:pt idx="1028">
                  <c:v>770.57926829268297</c:v>
                </c:pt>
                <c:pt idx="1029">
                  <c:v>770.57926829268297</c:v>
                </c:pt>
                <c:pt idx="1030">
                  <c:v>770.84043848964677</c:v>
                </c:pt>
                <c:pt idx="1031">
                  <c:v>770.47080291970804</c:v>
                </c:pt>
                <c:pt idx="1032">
                  <c:v>769.84447144592957</c:v>
                </c:pt>
                <c:pt idx="1033">
                  <c:v>770.68932038834953</c:v>
                </c:pt>
                <c:pt idx="1034">
                  <c:v>770.68932038834953</c:v>
                </c:pt>
                <c:pt idx="1035">
                  <c:v>770.68121212121207</c:v>
                </c:pt>
                <c:pt idx="1036">
                  <c:v>770.4430992736078</c:v>
                </c:pt>
                <c:pt idx="1037">
                  <c:v>769.88996372430472</c:v>
                </c:pt>
                <c:pt idx="1038">
                  <c:v>777.75724637681162</c:v>
                </c:pt>
                <c:pt idx="1039">
                  <c:v>777.75724637681162</c:v>
                </c:pt>
                <c:pt idx="1040">
                  <c:v>777.18817852834741</c:v>
                </c:pt>
                <c:pt idx="1041">
                  <c:v>777.18817852834741</c:v>
                </c:pt>
                <c:pt idx="1042">
                  <c:v>777.53855421686751</c:v>
                </c:pt>
                <c:pt idx="1043">
                  <c:v>777.39229843561975</c:v>
                </c:pt>
                <c:pt idx="1044">
                  <c:v>777.13581730769226</c:v>
                </c:pt>
                <c:pt idx="1045">
                  <c:v>776.42737094837935</c:v>
                </c:pt>
                <c:pt idx="1046">
                  <c:v>775.94604316546759</c:v>
                </c:pt>
                <c:pt idx="1047">
                  <c:v>775.94604316546759</c:v>
                </c:pt>
                <c:pt idx="1048">
                  <c:v>775.52814371257489</c:v>
                </c:pt>
                <c:pt idx="1049">
                  <c:v>775.14832535885171</c:v>
                </c:pt>
                <c:pt idx="1050">
                  <c:v>774.33811230585422</c:v>
                </c:pt>
                <c:pt idx="1051">
                  <c:v>773.82219570405732</c:v>
                </c:pt>
                <c:pt idx="1052">
                  <c:v>772.93563766388559</c:v>
                </c:pt>
                <c:pt idx="1053">
                  <c:v>772.09285714285716</c:v>
                </c:pt>
                <c:pt idx="1054">
                  <c:v>771.59571938168847</c:v>
                </c:pt>
                <c:pt idx="1055">
                  <c:v>771.0866983372922</c:v>
                </c:pt>
                <c:pt idx="1056">
                  <c:v>770.34519572953741</c:v>
                </c:pt>
                <c:pt idx="1057">
                  <c:v>770.34519572953741</c:v>
                </c:pt>
                <c:pt idx="1058">
                  <c:v>770.29383886255926</c:v>
                </c:pt>
                <c:pt idx="1059">
                  <c:v>770.29383886255926</c:v>
                </c:pt>
                <c:pt idx="1060">
                  <c:v>771.00473372781062</c:v>
                </c:pt>
                <c:pt idx="1061">
                  <c:v>770.31796690307328</c:v>
                </c:pt>
                <c:pt idx="1062">
                  <c:v>769.70956316410866</c:v>
                </c:pt>
                <c:pt idx="1063">
                  <c:v>769.70956316410866</c:v>
                </c:pt>
                <c:pt idx="1064">
                  <c:v>769.66627358490564</c:v>
                </c:pt>
                <c:pt idx="1065">
                  <c:v>769.0942285041225</c:v>
                </c:pt>
                <c:pt idx="1066">
                  <c:v>770.42941176470583</c:v>
                </c:pt>
                <c:pt idx="1067">
                  <c:v>769.58754406580499</c:v>
                </c:pt>
                <c:pt idx="1068">
                  <c:v>769.62089201877939</c:v>
                </c:pt>
                <c:pt idx="1069">
                  <c:v>770.32121922626027</c:v>
                </c:pt>
                <c:pt idx="1070">
                  <c:v>769.49180327868851</c:v>
                </c:pt>
                <c:pt idx="1071">
                  <c:v>769.5859649122807</c:v>
                </c:pt>
                <c:pt idx="1072">
                  <c:v>768.80140186915889</c:v>
                </c:pt>
                <c:pt idx="1073">
                  <c:v>769.38039673278877</c:v>
                </c:pt>
                <c:pt idx="1074">
                  <c:v>768.88927738927737</c:v>
                </c:pt>
                <c:pt idx="1075">
                  <c:v>768.09313154831204</c:v>
                </c:pt>
                <c:pt idx="1076">
                  <c:v>767.88139534883726</c:v>
                </c:pt>
                <c:pt idx="1077">
                  <c:v>768.35540069686408</c:v>
                </c:pt>
                <c:pt idx="1078">
                  <c:v>768.60556844547568</c:v>
                </c:pt>
                <c:pt idx="1079">
                  <c:v>768.60556844547568</c:v>
                </c:pt>
                <c:pt idx="1080">
                  <c:v>768.73464658169178</c:v>
                </c:pt>
                <c:pt idx="1081">
                  <c:v>769.22800925925924</c:v>
                </c:pt>
                <c:pt idx="1082">
                  <c:v>768.46936416184974</c:v>
                </c:pt>
                <c:pt idx="1083">
                  <c:v>767.97459584295609</c:v>
                </c:pt>
                <c:pt idx="1084">
                  <c:v>767.60207612456747</c:v>
                </c:pt>
                <c:pt idx="1085">
                  <c:v>767.60207612456747</c:v>
                </c:pt>
                <c:pt idx="1086">
                  <c:v>768.49423963133643</c:v>
                </c:pt>
                <c:pt idx="1087">
                  <c:v>768.54775604142696</c:v>
                </c:pt>
                <c:pt idx="1088">
                  <c:v>767.79770114942528</c:v>
                </c:pt>
                <c:pt idx="1089">
                  <c:v>767.12973593570609</c:v>
                </c:pt>
                <c:pt idx="1090">
                  <c:v>766.62041284403665</c:v>
                </c:pt>
                <c:pt idx="1091">
                  <c:v>767.72737686139749</c:v>
                </c:pt>
                <c:pt idx="1092">
                  <c:v>767.01144164759728</c:v>
                </c:pt>
                <c:pt idx="1093">
                  <c:v>767.01144164759728</c:v>
                </c:pt>
                <c:pt idx="1094">
                  <c:v>767.22971428571429</c:v>
                </c:pt>
                <c:pt idx="1095">
                  <c:v>766.52168949771692</c:v>
                </c:pt>
                <c:pt idx="1096">
                  <c:v>766.32041049030784</c:v>
                </c:pt>
                <c:pt idx="1097">
                  <c:v>767.61161731207289</c:v>
                </c:pt>
                <c:pt idx="1098">
                  <c:v>767.59840728100119</c:v>
                </c:pt>
                <c:pt idx="1099">
                  <c:v>766.8477272727273</c:v>
                </c:pt>
                <c:pt idx="1100">
                  <c:v>767.0874006810443</c:v>
                </c:pt>
                <c:pt idx="1101">
                  <c:v>767.0874006810443</c:v>
                </c:pt>
                <c:pt idx="1102">
                  <c:v>767.52380952380952</c:v>
                </c:pt>
                <c:pt idx="1103">
                  <c:v>766.77236693091731</c:v>
                </c:pt>
                <c:pt idx="1104">
                  <c:v>766.00452488687779</c:v>
                </c:pt>
                <c:pt idx="1105">
                  <c:v>765.21694915254238</c:v>
                </c:pt>
                <c:pt idx="1106">
                  <c:v>765.07336343115128</c:v>
                </c:pt>
                <c:pt idx="1107">
                  <c:v>765.31228861330328</c:v>
                </c:pt>
                <c:pt idx="1108">
                  <c:v>765.0585585585585</c:v>
                </c:pt>
                <c:pt idx="1109">
                  <c:v>764.30146231721039</c:v>
                </c:pt>
                <c:pt idx="1110">
                  <c:v>767.25280898876406</c:v>
                </c:pt>
                <c:pt idx="1111">
                  <c:v>767.44781144781143</c:v>
                </c:pt>
                <c:pt idx="1112">
                  <c:v>766.75560538116588</c:v>
                </c:pt>
                <c:pt idx="1113">
                  <c:v>766.75560538116588</c:v>
                </c:pt>
                <c:pt idx="1114">
                  <c:v>766.15789473684208</c:v>
                </c:pt>
                <c:pt idx="1115">
                  <c:v>766.4004474272931</c:v>
                </c:pt>
                <c:pt idx="1116">
                  <c:v>765.94189944134075</c:v>
                </c:pt>
                <c:pt idx="1117">
                  <c:v>765.66964285714289</c:v>
                </c:pt>
                <c:pt idx="1118">
                  <c:v>765.69230769230774</c:v>
                </c:pt>
                <c:pt idx="1119">
                  <c:v>765.69230769230774</c:v>
                </c:pt>
                <c:pt idx="1120">
                  <c:v>765.793986636971</c:v>
                </c:pt>
                <c:pt idx="1121">
                  <c:v>765.15795328142383</c:v>
                </c:pt>
                <c:pt idx="1122">
                  <c:v>764.41777777777781</c:v>
                </c:pt>
                <c:pt idx="1123">
                  <c:v>768.30077691453937</c:v>
                </c:pt>
                <c:pt idx="1124">
                  <c:v>769.42128603104209</c:v>
                </c:pt>
                <c:pt idx="1125">
                  <c:v>768.70985603543738</c:v>
                </c:pt>
                <c:pt idx="1126">
                  <c:v>768.06858407079642</c:v>
                </c:pt>
                <c:pt idx="1127">
                  <c:v>768.06858407079642</c:v>
                </c:pt>
                <c:pt idx="1128">
                  <c:v>769.64309392265193</c:v>
                </c:pt>
                <c:pt idx="1129">
                  <c:v>769.90949227373073</c:v>
                </c:pt>
                <c:pt idx="1130">
                  <c:v>769.78390297684678</c:v>
                </c:pt>
                <c:pt idx="1131">
                  <c:v>769.31828193832598</c:v>
                </c:pt>
                <c:pt idx="1132">
                  <c:v>769.31828193832598</c:v>
                </c:pt>
                <c:pt idx="1133">
                  <c:v>770.61496149614959</c:v>
                </c:pt>
                <c:pt idx="1134">
                  <c:v>770.61496149614959</c:v>
                </c:pt>
                <c:pt idx="1135">
                  <c:v>770.25274725274721</c:v>
                </c:pt>
                <c:pt idx="1136">
                  <c:v>770.21514818880348</c:v>
                </c:pt>
                <c:pt idx="1137">
                  <c:v>769.65021929824559</c:v>
                </c:pt>
                <c:pt idx="1138">
                  <c:v>769.65021929824559</c:v>
                </c:pt>
                <c:pt idx="1139">
                  <c:v>768.94085432639645</c:v>
                </c:pt>
                <c:pt idx="1140">
                  <c:v>768.56892778993438</c:v>
                </c:pt>
                <c:pt idx="1141">
                  <c:v>768.56892778993438</c:v>
                </c:pt>
                <c:pt idx="1142">
                  <c:v>767.84808743169401</c:v>
                </c:pt>
                <c:pt idx="1143">
                  <c:v>767.66921397379917</c:v>
                </c:pt>
                <c:pt idx="1144">
                  <c:v>767.66921397379917</c:v>
                </c:pt>
                <c:pt idx="1145">
                  <c:v>769.03925845147216</c:v>
                </c:pt>
                <c:pt idx="1146">
                  <c:v>768.37581699346401</c:v>
                </c:pt>
                <c:pt idx="1147">
                  <c:v>768.37581699346401</c:v>
                </c:pt>
                <c:pt idx="1148">
                  <c:v>767.8008705114255</c:v>
                </c:pt>
                <c:pt idx="1149">
                  <c:v>772.51086956521738</c:v>
                </c:pt>
                <c:pt idx="1150">
                  <c:v>773.86319218241044</c:v>
                </c:pt>
                <c:pt idx="1151">
                  <c:v>773.71908893709326</c:v>
                </c:pt>
                <c:pt idx="1152">
                  <c:v>773.23510292524372</c:v>
                </c:pt>
                <c:pt idx="1153">
                  <c:v>773.2987012987013</c:v>
                </c:pt>
                <c:pt idx="1154">
                  <c:v>773.17945945945951</c:v>
                </c:pt>
                <c:pt idx="1155">
                  <c:v>772.38876889848814</c:v>
                </c:pt>
                <c:pt idx="1156">
                  <c:v>771.6040992448759</c:v>
                </c:pt>
                <c:pt idx="1157">
                  <c:v>771.24892241379314</c:v>
                </c:pt>
                <c:pt idx="1158">
                  <c:v>771.24892241379314</c:v>
                </c:pt>
                <c:pt idx="1159">
                  <c:v>770.41872981700749</c:v>
                </c:pt>
                <c:pt idx="1160">
                  <c:v>770.72795698924733</c:v>
                </c:pt>
                <c:pt idx="1161">
                  <c:v>770.21911922663799</c:v>
                </c:pt>
                <c:pt idx="1162">
                  <c:v>769.65236051502143</c:v>
                </c:pt>
                <c:pt idx="1163">
                  <c:v>769.24866023579852</c:v>
                </c:pt>
                <c:pt idx="1164">
                  <c:v>769.50428265524624</c:v>
                </c:pt>
                <c:pt idx="1165">
                  <c:v>769.57005347593588</c:v>
                </c:pt>
                <c:pt idx="1166">
                  <c:v>769.57005347593588</c:v>
                </c:pt>
                <c:pt idx="1167">
                  <c:v>770.25427350427356</c:v>
                </c:pt>
                <c:pt idx="1168">
                  <c:v>772.27001067235858</c:v>
                </c:pt>
                <c:pt idx="1169">
                  <c:v>772.00106609808097</c:v>
                </c:pt>
                <c:pt idx="1170">
                  <c:v>771.17891373801922</c:v>
                </c:pt>
                <c:pt idx="1171">
                  <c:v>770.35851063829784</c:v>
                </c:pt>
                <c:pt idx="1172">
                  <c:v>770.20828905419762</c:v>
                </c:pt>
                <c:pt idx="1173">
                  <c:v>769.90127388535029</c:v>
                </c:pt>
                <c:pt idx="1174">
                  <c:v>769.90127388535029</c:v>
                </c:pt>
                <c:pt idx="1175">
                  <c:v>769.41463414634143</c:v>
                </c:pt>
                <c:pt idx="1176">
                  <c:v>769.01271186440681</c:v>
                </c:pt>
                <c:pt idx="1177">
                  <c:v>768.93968253968251</c:v>
                </c:pt>
                <c:pt idx="1178">
                  <c:v>768.12684989429181</c:v>
                </c:pt>
                <c:pt idx="1179">
                  <c:v>767.45617740232308</c:v>
                </c:pt>
                <c:pt idx="1180">
                  <c:v>767.1497890295359</c:v>
                </c:pt>
                <c:pt idx="1181">
                  <c:v>767.1497890295359</c:v>
                </c:pt>
                <c:pt idx="1182">
                  <c:v>769.20864067439413</c:v>
                </c:pt>
                <c:pt idx="1183">
                  <c:v>769.20864067439413</c:v>
                </c:pt>
                <c:pt idx="1184">
                  <c:v>770.88526315789477</c:v>
                </c:pt>
                <c:pt idx="1185">
                  <c:v>770.71819137749742</c:v>
                </c:pt>
                <c:pt idx="1186">
                  <c:v>769.92331932773106</c:v>
                </c:pt>
                <c:pt idx="1187">
                  <c:v>770.78488982161593</c:v>
                </c:pt>
                <c:pt idx="1188">
                  <c:v>770.27253668763103</c:v>
                </c:pt>
                <c:pt idx="1189">
                  <c:v>770.04712041884818</c:v>
                </c:pt>
                <c:pt idx="1190">
                  <c:v>769.3221757322176</c:v>
                </c:pt>
                <c:pt idx="1191">
                  <c:v>769.3221757322176</c:v>
                </c:pt>
                <c:pt idx="1192">
                  <c:v>770.21943573667716</c:v>
                </c:pt>
                <c:pt idx="1193">
                  <c:v>770.21943573667716</c:v>
                </c:pt>
                <c:pt idx="1194">
                  <c:v>770.26513569937367</c:v>
                </c:pt>
                <c:pt idx="1195">
                  <c:v>770.26513569937367</c:v>
                </c:pt>
                <c:pt idx="1196">
                  <c:v>771.18143899895722</c:v>
                </c:pt>
                <c:pt idx="1197">
                  <c:v>771.18143899895722</c:v>
                </c:pt>
                <c:pt idx="1198">
                  <c:v>770.953125</c:v>
                </c:pt>
                <c:pt idx="1199">
                  <c:v>770.15088449531743</c:v>
                </c:pt>
                <c:pt idx="1200">
                  <c:v>769.46881496881497</c:v>
                </c:pt>
                <c:pt idx="1201">
                  <c:v>772.04465212876426</c:v>
                </c:pt>
                <c:pt idx="1202">
                  <c:v>771.28526970954351</c:v>
                </c:pt>
                <c:pt idx="1203">
                  <c:v>771.28526970954351</c:v>
                </c:pt>
                <c:pt idx="1204">
                  <c:v>770.88393782383423</c:v>
                </c:pt>
                <c:pt idx="1205">
                  <c:v>771.8674948240166</c:v>
                </c:pt>
                <c:pt idx="1206">
                  <c:v>772.01861427094104</c:v>
                </c:pt>
                <c:pt idx="1207">
                  <c:v>772.61983471074382</c:v>
                </c:pt>
                <c:pt idx="1208">
                  <c:v>772.15686274509801</c:v>
                </c:pt>
                <c:pt idx="1209">
                  <c:v>773.95463917525774</c:v>
                </c:pt>
                <c:pt idx="1210">
                  <c:v>773.95463917525774</c:v>
                </c:pt>
                <c:pt idx="1211">
                  <c:v>773.19361483007208</c:v>
                </c:pt>
                <c:pt idx="1212">
                  <c:v>773.19361483007208</c:v>
                </c:pt>
                <c:pt idx="1213">
                  <c:v>777.21090534979419</c:v>
                </c:pt>
                <c:pt idx="1214">
                  <c:v>777.45940390544706</c:v>
                </c:pt>
                <c:pt idx="1215">
                  <c:v>777.07700205338813</c:v>
                </c:pt>
                <c:pt idx="1216">
                  <c:v>777.07700205338813</c:v>
                </c:pt>
                <c:pt idx="1217">
                  <c:v>777.27487179487184</c:v>
                </c:pt>
                <c:pt idx="1218">
                  <c:v>777.27487179487184</c:v>
                </c:pt>
                <c:pt idx="1219">
                  <c:v>780.23360655737702</c:v>
                </c:pt>
                <c:pt idx="1220">
                  <c:v>779.90685772773793</c:v>
                </c:pt>
                <c:pt idx="1221">
                  <c:v>780.25562372188142</c:v>
                </c:pt>
                <c:pt idx="1222">
                  <c:v>779.45863125638402</c:v>
                </c:pt>
                <c:pt idx="1223">
                  <c:v>778.69081632653058</c:v>
                </c:pt>
                <c:pt idx="1224">
                  <c:v>778.06422018348621</c:v>
                </c:pt>
                <c:pt idx="1225">
                  <c:v>777.89205702647655</c:v>
                </c:pt>
                <c:pt idx="1226">
                  <c:v>781.03153611393691</c:v>
                </c:pt>
                <c:pt idx="1227">
                  <c:v>783.14227642276421</c:v>
                </c:pt>
                <c:pt idx="1228">
                  <c:v>782.87817258883251</c:v>
                </c:pt>
                <c:pt idx="1229">
                  <c:v>782.1876267748479</c:v>
                </c:pt>
                <c:pt idx="1230">
                  <c:v>784.80952380952385</c:v>
                </c:pt>
                <c:pt idx="1231">
                  <c:v>784.49898785425103</c:v>
                </c:pt>
                <c:pt idx="1232">
                  <c:v>784.49898785425103</c:v>
                </c:pt>
                <c:pt idx="1233">
                  <c:v>788.28614762386246</c:v>
                </c:pt>
                <c:pt idx="1234">
                  <c:v>788.28614762386246</c:v>
                </c:pt>
                <c:pt idx="1235">
                  <c:v>788.34747474747473</c:v>
                </c:pt>
                <c:pt idx="1236">
                  <c:v>789.96064581231076</c:v>
                </c:pt>
                <c:pt idx="1237">
                  <c:v>789.76008064516134</c:v>
                </c:pt>
                <c:pt idx="1238">
                  <c:v>789.21248741188322</c:v>
                </c:pt>
                <c:pt idx="1239">
                  <c:v>789.21248741188322</c:v>
                </c:pt>
                <c:pt idx="1240">
                  <c:v>789.54325955734407</c:v>
                </c:pt>
                <c:pt idx="1241">
                  <c:v>789.678391959799</c:v>
                </c:pt>
                <c:pt idx="1242">
                  <c:v>789.678391959799</c:v>
                </c:pt>
                <c:pt idx="1243">
                  <c:v>789.19076305220881</c:v>
                </c:pt>
                <c:pt idx="1244">
                  <c:v>790.20260782347043</c:v>
                </c:pt>
                <c:pt idx="1245">
                  <c:v>791.20841683366734</c:v>
                </c:pt>
                <c:pt idx="1246">
                  <c:v>791.20841683366734</c:v>
                </c:pt>
                <c:pt idx="1247">
                  <c:v>791.19919919919914</c:v>
                </c:pt>
                <c:pt idx="1248">
                  <c:v>791.19919919919914</c:v>
                </c:pt>
                <c:pt idx="1249">
                  <c:v>790.83600000000001</c:v>
                </c:pt>
                <c:pt idx="1250">
                  <c:v>790.43756243756241</c:v>
                </c:pt>
                <c:pt idx="1251">
                  <c:v>789.76746506986024</c:v>
                </c:pt>
                <c:pt idx="1252">
                  <c:v>790.48853439680954</c:v>
                </c:pt>
                <c:pt idx="1253">
                  <c:v>789.70119521912352</c:v>
                </c:pt>
                <c:pt idx="1254">
                  <c:v>789.70119521912352</c:v>
                </c:pt>
                <c:pt idx="1255">
                  <c:v>789.31840796019901</c:v>
                </c:pt>
                <c:pt idx="1256">
                  <c:v>789.31840796019901</c:v>
                </c:pt>
                <c:pt idx="1257">
                  <c:v>788.77037773359837</c:v>
                </c:pt>
                <c:pt idx="1258">
                  <c:v>788.6087388282026</c:v>
                </c:pt>
                <c:pt idx="1259">
                  <c:v>787.86706349206349</c:v>
                </c:pt>
                <c:pt idx="1260">
                  <c:v>787.86706349206349</c:v>
                </c:pt>
                <c:pt idx="1261">
                  <c:v>791.49256689791878</c:v>
                </c:pt>
                <c:pt idx="1262">
                  <c:v>791.49256689791878</c:v>
                </c:pt>
                <c:pt idx="1263">
                  <c:v>794.65544554455448</c:v>
                </c:pt>
                <c:pt idx="1264">
                  <c:v>794.65544554455448</c:v>
                </c:pt>
                <c:pt idx="1265">
                  <c:v>794.10187932739859</c:v>
                </c:pt>
                <c:pt idx="1266">
                  <c:v>793.72529644268775</c:v>
                </c:pt>
                <c:pt idx="1267">
                  <c:v>793.12635735439289</c:v>
                </c:pt>
                <c:pt idx="1268">
                  <c:v>792.34418145956613</c:v>
                </c:pt>
                <c:pt idx="1269">
                  <c:v>791.81674876847296</c:v>
                </c:pt>
                <c:pt idx="1270">
                  <c:v>791.69586614173227</c:v>
                </c:pt>
                <c:pt idx="1271">
                  <c:v>791.10619469026551</c:v>
                </c:pt>
                <c:pt idx="1272">
                  <c:v>790.45972495088404</c:v>
                </c:pt>
                <c:pt idx="1273">
                  <c:v>789.7585868498528</c:v>
                </c:pt>
                <c:pt idx="1274">
                  <c:v>789.08725490196082</c:v>
                </c:pt>
                <c:pt idx="1275">
                  <c:v>790.28795298726743</c:v>
                </c:pt>
                <c:pt idx="1276">
                  <c:v>790.28795298726743</c:v>
                </c:pt>
                <c:pt idx="1277">
                  <c:v>792.60469667318978</c:v>
                </c:pt>
                <c:pt idx="1278">
                  <c:v>792.23558162267841</c:v>
                </c:pt>
                <c:pt idx="1279">
                  <c:v>792.013671875</c:v>
                </c:pt>
                <c:pt idx="1280">
                  <c:v>792.013671875</c:v>
                </c:pt>
                <c:pt idx="1281">
                  <c:v>795.79024390243899</c:v>
                </c:pt>
                <c:pt idx="1282">
                  <c:v>795.06432748538009</c:v>
                </c:pt>
                <c:pt idx="1283">
                  <c:v>794.48977604673803</c:v>
                </c:pt>
                <c:pt idx="1284">
                  <c:v>794.31031128404675</c:v>
                </c:pt>
                <c:pt idx="1285">
                  <c:v>794.31031128404675</c:v>
                </c:pt>
                <c:pt idx="1286">
                  <c:v>797.45869776482016</c:v>
                </c:pt>
                <c:pt idx="1287">
                  <c:v>797.8339805825243</c:v>
                </c:pt>
                <c:pt idx="1288">
                  <c:v>797.15615906886524</c:v>
                </c:pt>
                <c:pt idx="1289">
                  <c:v>797.82461240310079</c:v>
                </c:pt>
                <c:pt idx="1290">
                  <c:v>797.82461240310079</c:v>
                </c:pt>
                <c:pt idx="1291">
                  <c:v>797.99612778315588</c:v>
                </c:pt>
                <c:pt idx="1292">
                  <c:v>797.50290135396517</c:v>
                </c:pt>
                <c:pt idx="1293">
                  <c:v>797.29082125603861</c:v>
                </c:pt>
                <c:pt idx="1294">
                  <c:v>797.0849420849421</c:v>
                </c:pt>
                <c:pt idx="1295">
                  <c:v>798.01060752169724</c:v>
                </c:pt>
                <c:pt idx="1296">
                  <c:v>797.63487475915224</c:v>
                </c:pt>
                <c:pt idx="1297">
                  <c:v>797.72473532242543</c:v>
                </c:pt>
                <c:pt idx="1298">
                  <c:v>799.04615384615386</c:v>
                </c:pt>
                <c:pt idx="1299">
                  <c:v>798.75504322766574</c:v>
                </c:pt>
                <c:pt idx="1300">
                  <c:v>798.29846449136278</c:v>
                </c:pt>
                <c:pt idx="1301">
                  <c:v>798.05273250239691</c:v>
                </c:pt>
                <c:pt idx="1302">
                  <c:v>798.26628352490422</c:v>
                </c:pt>
                <c:pt idx="1303">
                  <c:v>798.26628352490422</c:v>
                </c:pt>
                <c:pt idx="1304">
                  <c:v>800.4086124401914</c:v>
                </c:pt>
                <c:pt idx="1305">
                  <c:v>800.14627151051627</c:v>
                </c:pt>
                <c:pt idx="1306">
                  <c:v>799.766953199618</c:v>
                </c:pt>
                <c:pt idx="1307">
                  <c:v>799.32633587786256</c:v>
                </c:pt>
                <c:pt idx="1308">
                  <c:v>799.4251668255481</c:v>
                </c:pt>
                <c:pt idx="1309">
                  <c:v>800.35047619047623</c:v>
                </c:pt>
                <c:pt idx="1310">
                  <c:v>800.00856327307326</c:v>
                </c:pt>
                <c:pt idx="1311">
                  <c:v>799.71102661596956</c:v>
                </c:pt>
                <c:pt idx="1312">
                  <c:v>799.68755935422598</c:v>
                </c:pt>
                <c:pt idx="1313">
                  <c:v>798.95066413662244</c:v>
                </c:pt>
                <c:pt idx="1314">
                  <c:v>799.27298578199054</c:v>
                </c:pt>
                <c:pt idx="1315">
                  <c:v>799.62026515151513</c:v>
                </c:pt>
                <c:pt idx="1316">
                  <c:v>799.33112582781462</c:v>
                </c:pt>
                <c:pt idx="1317">
                  <c:v>799.27032136105856</c:v>
                </c:pt>
                <c:pt idx="1318">
                  <c:v>798.81303116147308</c:v>
                </c:pt>
                <c:pt idx="1319">
                  <c:v>798.51509433962269</c:v>
                </c:pt>
                <c:pt idx="1320">
                  <c:v>798.08765315739868</c:v>
                </c:pt>
                <c:pt idx="1321">
                  <c:v>798.00941619585683</c:v>
                </c:pt>
                <c:pt idx="1322">
                  <c:v>798.00941619585683</c:v>
                </c:pt>
                <c:pt idx="1323">
                  <c:v>798.36406396989651</c:v>
                </c:pt>
                <c:pt idx="1324">
                  <c:v>797.78853383458647</c:v>
                </c:pt>
                <c:pt idx="1325">
                  <c:v>797.2338028169014</c:v>
                </c:pt>
                <c:pt idx="1326">
                  <c:v>801.60694183864916</c:v>
                </c:pt>
                <c:pt idx="1327">
                  <c:v>801.20337394564194</c:v>
                </c:pt>
                <c:pt idx="1328">
                  <c:v>800.5393258426966</c:v>
                </c:pt>
                <c:pt idx="1329">
                  <c:v>801.14967259120669</c:v>
                </c:pt>
                <c:pt idx="1330">
                  <c:v>801.29906542056074</c:v>
                </c:pt>
                <c:pt idx="1331">
                  <c:v>800.72829131652657</c:v>
                </c:pt>
                <c:pt idx="1332">
                  <c:v>801.0942164179105</c:v>
                </c:pt>
                <c:pt idx="1333">
                  <c:v>801.63560111835977</c:v>
                </c:pt>
                <c:pt idx="1334">
                  <c:v>802.89944134078212</c:v>
                </c:pt>
                <c:pt idx="1335">
                  <c:v>802.89944134078212</c:v>
                </c:pt>
                <c:pt idx="1336">
                  <c:v>806.65023255813958</c:v>
                </c:pt>
                <c:pt idx="1337">
                  <c:v>806.65023255813958</c:v>
                </c:pt>
                <c:pt idx="1338">
                  <c:v>807.44702602230484</c:v>
                </c:pt>
                <c:pt idx="1339">
                  <c:v>807.44702602230484</c:v>
                </c:pt>
                <c:pt idx="1340">
                  <c:v>807.77808727948002</c:v>
                </c:pt>
                <c:pt idx="1341">
                  <c:v>807.77808727948002</c:v>
                </c:pt>
                <c:pt idx="1342">
                  <c:v>811.60575139146567</c:v>
                </c:pt>
                <c:pt idx="1343">
                  <c:v>811.2381835032437</c:v>
                </c:pt>
                <c:pt idx="1344">
                  <c:v>812.48148148148152</c:v>
                </c:pt>
                <c:pt idx="1345">
                  <c:v>811.86308973172993</c:v>
                </c:pt>
                <c:pt idx="1346">
                  <c:v>811.29667282809612</c:v>
                </c:pt>
                <c:pt idx="1347">
                  <c:v>811.85780240073871</c:v>
                </c:pt>
                <c:pt idx="1348">
                  <c:v>811.27306273062732</c:v>
                </c:pt>
                <c:pt idx="1349">
                  <c:v>811.49677419354839</c:v>
                </c:pt>
                <c:pt idx="1350">
                  <c:v>811.21362799263352</c:v>
                </c:pt>
                <c:pt idx="1351">
                  <c:v>811.37626494940207</c:v>
                </c:pt>
                <c:pt idx="1352">
                  <c:v>811.83088235294122</c:v>
                </c:pt>
                <c:pt idx="1353">
                  <c:v>811.83088235294122</c:v>
                </c:pt>
                <c:pt idx="1354">
                  <c:v>814.27089072543617</c:v>
                </c:pt>
                <c:pt idx="1355">
                  <c:v>815.95137614678902</c:v>
                </c:pt>
                <c:pt idx="1356">
                  <c:v>815.6755270394134</c:v>
                </c:pt>
                <c:pt idx="1357">
                  <c:v>815.12912087912093</c:v>
                </c:pt>
                <c:pt idx="1358">
                  <c:v>816.75480329368713</c:v>
                </c:pt>
                <c:pt idx="1359">
                  <c:v>816.25502742230344</c:v>
                </c:pt>
                <c:pt idx="1360">
                  <c:v>815.50958904109586</c:v>
                </c:pt>
                <c:pt idx="1361">
                  <c:v>815.71897810218979</c:v>
                </c:pt>
                <c:pt idx="1362">
                  <c:v>820.33454876937105</c:v>
                </c:pt>
                <c:pt idx="1363">
                  <c:v>819.61384335154833</c:v>
                </c:pt>
                <c:pt idx="1364">
                  <c:v>819.19563239308457</c:v>
                </c:pt>
                <c:pt idx="1365">
                  <c:v>818.48545454545456</c:v>
                </c:pt>
                <c:pt idx="1366">
                  <c:v>818.48545454545456</c:v>
                </c:pt>
                <c:pt idx="1367">
                  <c:v>819.82742960944597</c:v>
                </c:pt>
                <c:pt idx="1368">
                  <c:v>820.10798548094374</c:v>
                </c:pt>
                <c:pt idx="1369">
                  <c:v>819.6010879419764</c:v>
                </c:pt>
                <c:pt idx="1370">
                  <c:v>818.88949275362324</c:v>
                </c:pt>
                <c:pt idx="1371">
                  <c:v>818.54298642533934</c:v>
                </c:pt>
                <c:pt idx="1372">
                  <c:v>819.0786618444846</c:v>
                </c:pt>
                <c:pt idx="1373">
                  <c:v>819.0786618444846</c:v>
                </c:pt>
                <c:pt idx="1374">
                  <c:v>818.84372177055104</c:v>
                </c:pt>
                <c:pt idx="1375">
                  <c:v>818.17779783393507</c:v>
                </c:pt>
                <c:pt idx="1376">
                  <c:v>817.51307484220013</c:v>
                </c:pt>
                <c:pt idx="1377">
                  <c:v>817.86756756756756</c:v>
                </c:pt>
                <c:pt idx="1378">
                  <c:v>817.86228622862291</c:v>
                </c:pt>
                <c:pt idx="1379">
                  <c:v>817.17356115107918</c:v>
                </c:pt>
                <c:pt idx="1380">
                  <c:v>817.17356115107918</c:v>
                </c:pt>
                <c:pt idx="1381">
                  <c:v>816.87780772686438</c:v>
                </c:pt>
                <c:pt idx="1382">
                  <c:v>816.15709156193896</c:v>
                </c:pt>
                <c:pt idx="1383">
                  <c:v>816.15709156193896</c:v>
                </c:pt>
                <c:pt idx="1384">
                  <c:v>815.62331838565024</c:v>
                </c:pt>
                <c:pt idx="1385">
                  <c:v>815.02419354838707</c:v>
                </c:pt>
                <c:pt idx="1386">
                  <c:v>815.37332139659804</c:v>
                </c:pt>
                <c:pt idx="1387">
                  <c:v>814.79248658318431</c:v>
                </c:pt>
                <c:pt idx="1388">
                  <c:v>814.26720285969611</c:v>
                </c:pt>
                <c:pt idx="1389">
                  <c:v>814.26720285969611</c:v>
                </c:pt>
                <c:pt idx="1390">
                  <c:v>813.62142857142862</c:v>
                </c:pt>
                <c:pt idx="1391">
                  <c:v>814.05798394290809</c:v>
                </c:pt>
                <c:pt idx="1392">
                  <c:v>813.75401069518716</c:v>
                </c:pt>
                <c:pt idx="1393">
                  <c:v>813.48441674087269</c:v>
                </c:pt>
                <c:pt idx="1394">
                  <c:v>812.7606761565836</c:v>
                </c:pt>
                <c:pt idx="1395">
                  <c:v>812.30133333333333</c:v>
                </c:pt>
                <c:pt idx="1396">
                  <c:v>812.30133333333333</c:v>
                </c:pt>
                <c:pt idx="1397">
                  <c:v>814.05861456483126</c:v>
                </c:pt>
                <c:pt idx="1398">
                  <c:v>814.13309671694765</c:v>
                </c:pt>
                <c:pt idx="1399">
                  <c:v>813.811170212766</c:v>
                </c:pt>
                <c:pt idx="1400">
                  <c:v>813.25952170061998</c:v>
                </c:pt>
                <c:pt idx="1401">
                  <c:v>812.63097345132746</c:v>
                </c:pt>
                <c:pt idx="1402">
                  <c:v>812.63097345132746</c:v>
                </c:pt>
                <c:pt idx="1403">
                  <c:v>812.0698496905394</c:v>
                </c:pt>
                <c:pt idx="1404">
                  <c:v>813.11749116607768</c:v>
                </c:pt>
                <c:pt idx="1405">
                  <c:v>812.55251544571934</c:v>
                </c:pt>
                <c:pt idx="1406">
                  <c:v>812.55251544571934</c:v>
                </c:pt>
                <c:pt idx="1407">
                  <c:v>812.03262786596122</c:v>
                </c:pt>
                <c:pt idx="1408">
                  <c:v>812.03262786596122</c:v>
                </c:pt>
                <c:pt idx="1409">
                  <c:v>811.72951541850216</c:v>
                </c:pt>
                <c:pt idx="1410">
                  <c:v>811.72951541850216</c:v>
                </c:pt>
                <c:pt idx="1411">
                  <c:v>811.08714788732391</c:v>
                </c:pt>
                <c:pt idx="1412">
                  <c:v>812.27616534740548</c:v>
                </c:pt>
                <c:pt idx="1413">
                  <c:v>811.56239015817221</c:v>
                </c:pt>
                <c:pt idx="1414">
                  <c:v>811.76470588235293</c:v>
                </c:pt>
                <c:pt idx="1415">
                  <c:v>811.76470588235293</c:v>
                </c:pt>
                <c:pt idx="1416">
                  <c:v>811.76470588235293</c:v>
                </c:pt>
                <c:pt idx="1417">
                  <c:v>813.55701754385962</c:v>
                </c:pt>
                <c:pt idx="1418">
                  <c:v>813.55701754385962</c:v>
                </c:pt>
                <c:pt idx="1419">
                  <c:v>816.54864154250663</c:v>
                </c:pt>
                <c:pt idx="1420">
                  <c:v>816.07968476357269</c:v>
                </c:pt>
                <c:pt idx="1421">
                  <c:v>816.07968476357269</c:v>
                </c:pt>
                <c:pt idx="1422">
                  <c:v>815.65791776027993</c:v>
                </c:pt>
                <c:pt idx="1423">
                  <c:v>817.04020979020981</c:v>
                </c:pt>
                <c:pt idx="1424">
                  <c:v>817.04020979020981</c:v>
                </c:pt>
                <c:pt idx="1425">
                  <c:v>816.37554585152839</c:v>
                </c:pt>
                <c:pt idx="1426">
                  <c:v>815.66317626527052</c:v>
                </c:pt>
                <c:pt idx="1427">
                  <c:v>814.95204882301653</c:v>
                </c:pt>
                <c:pt idx="1428">
                  <c:v>814.95204882301653</c:v>
                </c:pt>
                <c:pt idx="1429">
                  <c:v>815.1219512195122</c:v>
                </c:pt>
                <c:pt idx="1430">
                  <c:v>814.58659704090519</c:v>
                </c:pt>
                <c:pt idx="1431">
                  <c:v>814.16</c:v>
                </c:pt>
                <c:pt idx="1432">
                  <c:v>814.16</c:v>
                </c:pt>
                <c:pt idx="1433">
                  <c:v>815.57515204170284</c:v>
                </c:pt>
                <c:pt idx="1434">
                  <c:v>815.01302083333337</c:v>
                </c:pt>
                <c:pt idx="1435">
                  <c:v>814.30615784908935</c:v>
                </c:pt>
                <c:pt idx="1436">
                  <c:v>813.62218370883886</c:v>
                </c:pt>
                <c:pt idx="1437">
                  <c:v>816.17229437229435</c:v>
                </c:pt>
                <c:pt idx="1438">
                  <c:v>816.17229437229435</c:v>
                </c:pt>
                <c:pt idx="1439">
                  <c:v>816.69636678200698</c:v>
                </c:pt>
                <c:pt idx="1440">
                  <c:v>816.4252376836647</c:v>
                </c:pt>
                <c:pt idx="1441">
                  <c:v>816.4252376836647</c:v>
                </c:pt>
                <c:pt idx="1442">
                  <c:v>816.02504317789294</c:v>
                </c:pt>
                <c:pt idx="1443">
                  <c:v>815.44348576358925</c:v>
                </c:pt>
                <c:pt idx="1444">
                  <c:v>815.44348576358925</c:v>
                </c:pt>
                <c:pt idx="1445">
                  <c:v>815.78793103448277</c:v>
                </c:pt>
                <c:pt idx="1446">
                  <c:v>815.12661498708007</c:v>
                </c:pt>
                <c:pt idx="1447">
                  <c:v>815.09810671256457</c:v>
                </c:pt>
                <c:pt idx="1448">
                  <c:v>814.68701633705928</c:v>
                </c:pt>
                <c:pt idx="1449">
                  <c:v>814.86168384879727</c:v>
                </c:pt>
                <c:pt idx="1450">
                  <c:v>814.80944206008587</c:v>
                </c:pt>
                <c:pt idx="1451">
                  <c:v>814.98970840480274</c:v>
                </c:pt>
                <c:pt idx="1452">
                  <c:v>814.59297343616106</c:v>
                </c:pt>
                <c:pt idx="1453">
                  <c:v>814.20119863013701</c:v>
                </c:pt>
                <c:pt idx="1454">
                  <c:v>814.14713430282291</c:v>
                </c:pt>
                <c:pt idx="1455">
                  <c:v>814.65128205128201</c:v>
                </c:pt>
                <c:pt idx="1456">
                  <c:v>815.55166524338176</c:v>
                </c:pt>
                <c:pt idx="1457">
                  <c:v>814.95989761092153</c:v>
                </c:pt>
                <c:pt idx="1458">
                  <c:v>814.40323955669226</c:v>
                </c:pt>
                <c:pt idx="1459">
                  <c:v>813.82367972742759</c:v>
                </c:pt>
                <c:pt idx="1460">
                  <c:v>813.50382978723405</c:v>
                </c:pt>
                <c:pt idx="1461">
                  <c:v>814.03911564625855</c:v>
                </c:pt>
                <c:pt idx="1462">
                  <c:v>813.5921835174172</c:v>
                </c:pt>
                <c:pt idx="1463">
                  <c:v>813.5921835174172</c:v>
                </c:pt>
                <c:pt idx="1464">
                  <c:v>814.21137521222408</c:v>
                </c:pt>
                <c:pt idx="1465">
                  <c:v>813.61068702290072</c:v>
                </c:pt>
                <c:pt idx="1466">
                  <c:v>814.62966101694917</c:v>
                </c:pt>
                <c:pt idx="1467">
                  <c:v>814.13547840812873</c:v>
                </c:pt>
                <c:pt idx="1468">
                  <c:v>813.58883248730967</c:v>
                </c:pt>
                <c:pt idx="1469">
                  <c:v>813.19695688926458</c:v>
                </c:pt>
                <c:pt idx="1470">
                  <c:v>812.78969594594594</c:v>
                </c:pt>
                <c:pt idx="1471">
                  <c:v>814.75611814345996</c:v>
                </c:pt>
                <c:pt idx="1472">
                  <c:v>814.75611814345996</c:v>
                </c:pt>
                <c:pt idx="1473">
                  <c:v>814.72259696458684</c:v>
                </c:pt>
                <c:pt idx="1474">
                  <c:v>814.48188711036221</c:v>
                </c:pt>
                <c:pt idx="1475">
                  <c:v>814.27272727272725</c:v>
                </c:pt>
                <c:pt idx="1476">
                  <c:v>816.09840201850295</c:v>
                </c:pt>
                <c:pt idx="1477">
                  <c:v>815.41260504201682</c:v>
                </c:pt>
                <c:pt idx="1478">
                  <c:v>815.41260504201682</c:v>
                </c:pt>
                <c:pt idx="1479">
                  <c:v>816.11335012594463</c:v>
                </c:pt>
                <c:pt idx="1480">
                  <c:v>816.11335012594463</c:v>
                </c:pt>
                <c:pt idx="1481">
                  <c:v>816.19295302013427</c:v>
                </c:pt>
                <c:pt idx="1482">
                  <c:v>815.57250628667225</c:v>
                </c:pt>
                <c:pt idx="1483">
                  <c:v>815.57250628667225</c:v>
                </c:pt>
                <c:pt idx="1484">
                  <c:v>815.47319932998323</c:v>
                </c:pt>
                <c:pt idx="1485">
                  <c:v>815.47319932998323</c:v>
                </c:pt>
                <c:pt idx="1486">
                  <c:v>817.87949790794983</c:v>
                </c:pt>
                <c:pt idx="1487">
                  <c:v>817.55936454849495</c:v>
                </c:pt>
                <c:pt idx="1488">
                  <c:v>818.0760233918129</c:v>
                </c:pt>
                <c:pt idx="1489">
                  <c:v>818.10100166944903</c:v>
                </c:pt>
                <c:pt idx="1490">
                  <c:v>817.62718932443704</c:v>
                </c:pt>
                <c:pt idx="1491">
                  <c:v>817.0333333333333</c:v>
                </c:pt>
                <c:pt idx="1492">
                  <c:v>817.0333333333333</c:v>
                </c:pt>
                <c:pt idx="1493">
                  <c:v>817.00249791840133</c:v>
                </c:pt>
                <c:pt idx="1494">
                  <c:v>817.73294509151413</c:v>
                </c:pt>
                <c:pt idx="1495">
                  <c:v>817.18453865336653</c:v>
                </c:pt>
                <c:pt idx="1496">
                  <c:v>817.28239202657812</c:v>
                </c:pt>
                <c:pt idx="1497">
                  <c:v>816.88547717842323</c:v>
                </c:pt>
                <c:pt idx="1498">
                  <c:v>816.68573797678278</c:v>
                </c:pt>
                <c:pt idx="1499">
                  <c:v>816.7522783761392</c:v>
                </c:pt>
                <c:pt idx="1500">
                  <c:v>816.07615894039736</c:v>
                </c:pt>
                <c:pt idx="1501">
                  <c:v>815.99834574028125</c:v>
                </c:pt>
                <c:pt idx="1502">
                  <c:v>815.86115702479344</c:v>
                </c:pt>
                <c:pt idx="1503">
                  <c:v>815.54913294797689</c:v>
                </c:pt>
                <c:pt idx="1504">
                  <c:v>815.08003300330029</c:v>
                </c:pt>
                <c:pt idx="1505">
                  <c:v>814.84748557295961</c:v>
                </c:pt>
                <c:pt idx="1506">
                  <c:v>814.84748557295961</c:v>
                </c:pt>
                <c:pt idx="1507">
                  <c:v>814.9316309719934</c:v>
                </c:pt>
                <c:pt idx="1508">
                  <c:v>814.31769547325098</c:v>
                </c:pt>
                <c:pt idx="1509">
                  <c:v>814.21792763157896</c:v>
                </c:pt>
                <c:pt idx="1510">
                  <c:v>820.59572719802793</c:v>
                </c:pt>
                <c:pt idx="1511">
                  <c:v>820.59572719802793</c:v>
                </c:pt>
                <c:pt idx="1512">
                  <c:v>820.07799671592772</c:v>
                </c:pt>
                <c:pt idx="1513">
                  <c:v>819.7432321575061</c:v>
                </c:pt>
                <c:pt idx="1514">
                  <c:v>819.7432321575061</c:v>
                </c:pt>
                <c:pt idx="1515">
                  <c:v>819.22213114754095</c:v>
                </c:pt>
                <c:pt idx="1516">
                  <c:v>819.2571662571662</c:v>
                </c:pt>
                <c:pt idx="1517">
                  <c:v>818.82324058919801</c:v>
                </c:pt>
                <c:pt idx="1518">
                  <c:v>818.26083401471794</c:v>
                </c:pt>
                <c:pt idx="1519">
                  <c:v>817.80882352941171</c:v>
                </c:pt>
                <c:pt idx="1520">
                  <c:v>817.76979591836732</c:v>
                </c:pt>
                <c:pt idx="1521">
                  <c:v>817.91680261011425</c:v>
                </c:pt>
                <c:pt idx="1522">
                  <c:v>818.63732681336592</c:v>
                </c:pt>
                <c:pt idx="1523">
                  <c:v>818.1302931596091</c:v>
                </c:pt>
                <c:pt idx="1524">
                  <c:v>818.1302931596091</c:v>
                </c:pt>
                <c:pt idx="1525">
                  <c:v>817.78437754271761</c:v>
                </c:pt>
                <c:pt idx="1526">
                  <c:v>817.78861788617883</c:v>
                </c:pt>
                <c:pt idx="1527">
                  <c:v>817.78861788617883</c:v>
                </c:pt>
                <c:pt idx="1528">
                  <c:v>820.64419171405359</c:v>
                </c:pt>
                <c:pt idx="1529">
                  <c:v>820.3092532467532</c:v>
                </c:pt>
                <c:pt idx="1530">
                  <c:v>820.63909164639097</c:v>
                </c:pt>
                <c:pt idx="1531">
                  <c:v>820.24068071312809</c:v>
                </c:pt>
                <c:pt idx="1532">
                  <c:v>820.29392712550612</c:v>
                </c:pt>
                <c:pt idx="1533">
                  <c:v>820.5550161812298</c:v>
                </c:pt>
                <c:pt idx="1534">
                  <c:v>820.61762328213422</c:v>
                </c:pt>
                <c:pt idx="1535">
                  <c:v>820.61762328213422</c:v>
                </c:pt>
                <c:pt idx="1536">
                  <c:v>820.77948303715675</c:v>
                </c:pt>
                <c:pt idx="1537">
                  <c:v>820.56820016142046</c:v>
                </c:pt>
                <c:pt idx="1538">
                  <c:v>820.28709677419351</c:v>
                </c:pt>
                <c:pt idx="1539">
                  <c:v>819.67042707493954</c:v>
                </c:pt>
                <c:pt idx="1540">
                  <c:v>819.19645732689207</c:v>
                </c:pt>
                <c:pt idx="1541">
                  <c:v>818.847144006436</c:v>
                </c:pt>
                <c:pt idx="1542">
                  <c:v>818.847144006436</c:v>
                </c:pt>
                <c:pt idx="1543">
                  <c:v>818.50241157556275</c:v>
                </c:pt>
                <c:pt idx="1544">
                  <c:v>818.05622489959842</c:v>
                </c:pt>
                <c:pt idx="1545">
                  <c:v>817.45906902086676</c:v>
                </c:pt>
                <c:pt idx="1546">
                  <c:v>817.13632718524457</c:v>
                </c:pt>
                <c:pt idx="1547">
                  <c:v>818.10256410256409</c:v>
                </c:pt>
                <c:pt idx="1548">
                  <c:v>817.63730984787833</c:v>
                </c:pt>
                <c:pt idx="1549">
                  <c:v>817.63730984787833</c:v>
                </c:pt>
                <c:pt idx="1550">
                  <c:v>817.45839999999998</c:v>
                </c:pt>
                <c:pt idx="1551">
                  <c:v>818.18864908073544</c:v>
                </c:pt>
                <c:pt idx="1552">
                  <c:v>817.81469648562302</c:v>
                </c:pt>
                <c:pt idx="1553">
                  <c:v>817.23703112529927</c:v>
                </c:pt>
                <c:pt idx="1554">
                  <c:v>817.23703112529927</c:v>
                </c:pt>
                <c:pt idx="1555">
                  <c:v>816.91547049441783</c:v>
                </c:pt>
                <c:pt idx="1556">
                  <c:v>816.42151394422308</c:v>
                </c:pt>
                <c:pt idx="1557">
                  <c:v>816.59952229299358</c:v>
                </c:pt>
                <c:pt idx="1558">
                  <c:v>816.00318217979316</c:v>
                </c:pt>
                <c:pt idx="1559">
                  <c:v>815.72655007949129</c:v>
                </c:pt>
                <c:pt idx="1560">
                  <c:v>815.22954725973</c:v>
                </c:pt>
                <c:pt idx="1561">
                  <c:v>814.79365079365084</c:v>
                </c:pt>
                <c:pt idx="1562">
                  <c:v>815.72323552735929</c:v>
                </c:pt>
                <c:pt idx="1563">
                  <c:v>815.54437400950872</c:v>
                </c:pt>
                <c:pt idx="1564">
                  <c:v>815.14964370546318</c:v>
                </c:pt>
                <c:pt idx="1565">
                  <c:v>815.50395569620252</c:v>
                </c:pt>
                <c:pt idx="1566">
                  <c:v>815.395256916996</c:v>
                </c:pt>
                <c:pt idx="1567">
                  <c:v>815.37124802527649</c:v>
                </c:pt>
                <c:pt idx="1568">
                  <c:v>815.22730860299919</c:v>
                </c:pt>
                <c:pt idx="1569">
                  <c:v>816.02681388012616</c:v>
                </c:pt>
                <c:pt idx="1570">
                  <c:v>816.02681388012616</c:v>
                </c:pt>
                <c:pt idx="1571">
                  <c:v>815.45074862096135</c:v>
                </c:pt>
                <c:pt idx="1572">
                  <c:v>815.45074862096135</c:v>
                </c:pt>
                <c:pt idx="1573">
                  <c:v>816.48582677165359</c:v>
                </c:pt>
                <c:pt idx="1574">
                  <c:v>816.52163650668763</c:v>
                </c:pt>
                <c:pt idx="1575">
                  <c:v>817.19496855345915</c:v>
                </c:pt>
                <c:pt idx="1576">
                  <c:v>818.74155538098978</c:v>
                </c:pt>
                <c:pt idx="1577">
                  <c:v>818.34929356357929</c:v>
                </c:pt>
                <c:pt idx="1578">
                  <c:v>818.12392156862745</c:v>
                </c:pt>
                <c:pt idx="1579">
                  <c:v>818.13479623824446</c:v>
                </c:pt>
                <c:pt idx="1580">
                  <c:v>817.63351605324976</c:v>
                </c:pt>
                <c:pt idx="1581">
                  <c:v>817.63351605324976</c:v>
                </c:pt>
                <c:pt idx="1582">
                  <c:v>817.83489827856022</c:v>
                </c:pt>
                <c:pt idx="1583">
                  <c:v>817.43940578577008</c:v>
                </c:pt>
                <c:pt idx="1584">
                  <c:v>817.43940578577008</c:v>
                </c:pt>
                <c:pt idx="1585">
                  <c:v>818.47421874999998</c:v>
                </c:pt>
                <c:pt idx="1586">
                  <c:v>818.47421874999998</c:v>
                </c:pt>
                <c:pt idx="1587">
                  <c:v>818.93520686963313</c:v>
                </c:pt>
                <c:pt idx="1588">
                  <c:v>818.61076443057721</c:v>
                </c:pt>
                <c:pt idx="1589">
                  <c:v>818.61076443057721</c:v>
                </c:pt>
                <c:pt idx="1590">
                  <c:v>820.18706157443489</c:v>
                </c:pt>
                <c:pt idx="1591">
                  <c:v>819.6378504672897</c:v>
                </c:pt>
                <c:pt idx="1592">
                  <c:v>819.36809338521402</c:v>
                </c:pt>
                <c:pt idx="1593">
                  <c:v>819.27604976671853</c:v>
                </c:pt>
                <c:pt idx="1594">
                  <c:v>818.83139083139088</c:v>
                </c:pt>
                <c:pt idx="1595">
                  <c:v>818.66537267080741</c:v>
                </c:pt>
                <c:pt idx="1596">
                  <c:v>818.47633824670288</c:v>
                </c:pt>
                <c:pt idx="1597">
                  <c:v>818.47633824670288</c:v>
                </c:pt>
                <c:pt idx="1598">
                  <c:v>819.11627906976742</c:v>
                </c:pt>
                <c:pt idx="1599">
                  <c:v>819.13710302091397</c:v>
                </c:pt>
                <c:pt idx="1600">
                  <c:v>821.89551083591334</c:v>
                </c:pt>
                <c:pt idx="1601">
                  <c:v>821.79505027068831</c:v>
                </c:pt>
                <c:pt idx="1602">
                  <c:v>821.25038639876357</c:v>
                </c:pt>
                <c:pt idx="1603">
                  <c:v>821.29729729729729</c:v>
                </c:pt>
                <c:pt idx="1604">
                  <c:v>820.74382716049388</c:v>
                </c:pt>
                <c:pt idx="1605">
                  <c:v>820.31765612952972</c:v>
                </c:pt>
                <c:pt idx="1606">
                  <c:v>820.27195685670267</c:v>
                </c:pt>
                <c:pt idx="1607">
                  <c:v>820.20092378752884</c:v>
                </c:pt>
                <c:pt idx="1608">
                  <c:v>819.69230769230774</c:v>
                </c:pt>
                <c:pt idx="1609">
                  <c:v>819.69230769230774</c:v>
                </c:pt>
                <c:pt idx="1610">
                  <c:v>820.11683320522673</c:v>
                </c:pt>
                <c:pt idx="1611">
                  <c:v>820.11683320522673</c:v>
                </c:pt>
                <c:pt idx="1612">
                  <c:v>820.09293394777262</c:v>
                </c:pt>
                <c:pt idx="1613">
                  <c:v>820.10437452033773</c:v>
                </c:pt>
                <c:pt idx="1614">
                  <c:v>820.23849693251532</c:v>
                </c:pt>
                <c:pt idx="1615">
                  <c:v>819.8</c:v>
                </c:pt>
                <c:pt idx="1616">
                  <c:v>819.22970903522207</c:v>
                </c:pt>
                <c:pt idx="1617">
                  <c:v>818.72915072685544</c:v>
                </c:pt>
                <c:pt idx="1618">
                  <c:v>818.72915072685544</c:v>
                </c:pt>
                <c:pt idx="1619">
                  <c:v>820.69954128440372</c:v>
                </c:pt>
                <c:pt idx="1620">
                  <c:v>821.08021390374336</c:v>
                </c:pt>
                <c:pt idx="1621">
                  <c:v>821.08021390374336</c:v>
                </c:pt>
                <c:pt idx="1622">
                  <c:v>821.99007633587792</c:v>
                </c:pt>
                <c:pt idx="1623">
                  <c:v>821.45461479786422</c:v>
                </c:pt>
                <c:pt idx="1624">
                  <c:v>821.35518292682923</c:v>
                </c:pt>
                <c:pt idx="1625">
                  <c:v>820.79664889565879</c:v>
                </c:pt>
                <c:pt idx="1626">
                  <c:v>821.46194824961947</c:v>
                </c:pt>
                <c:pt idx="1627">
                  <c:v>821.48136882129279</c:v>
                </c:pt>
                <c:pt idx="1628">
                  <c:v>821.05319148936167</c:v>
                </c:pt>
                <c:pt idx="1629">
                  <c:v>821.04479878511768</c:v>
                </c:pt>
                <c:pt idx="1630">
                  <c:v>821.35356600910472</c:v>
                </c:pt>
                <c:pt idx="1631">
                  <c:v>820.86353297952996</c:v>
                </c:pt>
                <c:pt idx="1632">
                  <c:v>820.86353297952996</c:v>
                </c:pt>
                <c:pt idx="1633">
                  <c:v>822.04090909090905</c:v>
                </c:pt>
                <c:pt idx="1634">
                  <c:v>822.74943224829678</c:v>
                </c:pt>
                <c:pt idx="1635">
                  <c:v>823.27307110438733</c:v>
                </c:pt>
                <c:pt idx="1636">
                  <c:v>823.07331821617538</c:v>
                </c:pt>
                <c:pt idx="1637">
                  <c:v>822.7061933534743</c:v>
                </c:pt>
                <c:pt idx="1638">
                  <c:v>822.23320754716985</c:v>
                </c:pt>
                <c:pt idx="1639">
                  <c:v>821.92911010558066</c:v>
                </c:pt>
                <c:pt idx="1640">
                  <c:v>822.35418236623968</c:v>
                </c:pt>
                <c:pt idx="1641">
                  <c:v>821.94804216867465</c:v>
                </c:pt>
                <c:pt idx="1642">
                  <c:v>821.94804216867465</c:v>
                </c:pt>
                <c:pt idx="1643">
                  <c:v>821.36117381489839</c:v>
                </c:pt>
                <c:pt idx="1644">
                  <c:v>820.88796992481207</c:v>
                </c:pt>
                <c:pt idx="1645">
                  <c:v>822.07137490608568</c:v>
                </c:pt>
                <c:pt idx="1646">
                  <c:v>821.83708708708707</c:v>
                </c:pt>
                <c:pt idx="1647">
                  <c:v>821.95423855963986</c:v>
                </c:pt>
                <c:pt idx="1648">
                  <c:v>822.044227886057</c:v>
                </c:pt>
                <c:pt idx="1649">
                  <c:v>821.55205992509366</c:v>
                </c:pt>
                <c:pt idx="1650">
                  <c:v>822.13323353293413</c:v>
                </c:pt>
                <c:pt idx="1651">
                  <c:v>821.6604338070307</c:v>
                </c:pt>
                <c:pt idx="1652">
                  <c:v>821.27503736920778</c:v>
                </c:pt>
                <c:pt idx="1653">
                  <c:v>820.79985063480206</c:v>
                </c:pt>
                <c:pt idx="1654">
                  <c:v>820.73731343283578</c:v>
                </c:pt>
                <c:pt idx="1655">
                  <c:v>820.24161073825508</c:v>
                </c:pt>
                <c:pt idx="1656">
                  <c:v>820.24161073825508</c:v>
                </c:pt>
                <c:pt idx="1657">
                  <c:v>820.47913561847986</c:v>
                </c:pt>
                <c:pt idx="1658">
                  <c:v>820.41102010424424</c:v>
                </c:pt>
                <c:pt idx="1659">
                  <c:v>820.078125</c:v>
                </c:pt>
                <c:pt idx="1660">
                  <c:v>819.86988847583643</c:v>
                </c:pt>
                <c:pt idx="1661">
                  <c:v>820.45988112927193</c:v>
                </c:pt>
                <c:pt idx="1662">
                  <c:v>819.9792130660727</c:v>
                </c:pt>
                <c:pt idx="1663">
                  <c:v>819.95178041543022</c:v>
                </c:pt>
                <c:pt idx="1664">
                  <c:v>820.74944403261679</c:v>
                </c:pt>
                <c:pt idx="1665">
                  <c:v>821.4711111111111</c:v>
                </c:pt>
                <c:pt idx="1666">
                  <c:v>823.44929681717247</c:v>
                </c:pt>
                <c:pt idx="1667">
                  <c:v>825.66420118343194</c:v>
                </c:pt>
                <c:pt idx="1668">
                  <c:v>825.05395417590535</c:v>
                </c:pt>
                <c:pt idx="1669">
                  <c:v>824.6979320531758</c:v>
                </c:pt>
                <c:pt idx="1670">
                  <c:v>824.71512915129153</c:v>
                </c:pt>
                <c:pt idx="1671">
                  <c:v>824.71512915129153</c:v>
                </c:pt>
                <c:pt idx="1672">
                  <c:v>824.71512915129153</c:v>
                </c:pt>
                <c:pt idx="1673">
                  <c:v>824.7935103244838</c:v>
                </c:pt>
                <c:pt idx="1674">
                  <c:v>824.9535740604274</c:v>
                </c:pt>
                <c:pt idx="1675">
                  <c:v>825.04933726067748</c:v>
                </c:pt>
                <c:pt idx="1676">
                  <c:v>825.04933726067748</c:v>
                </c:pt>
                <c:pt idx="1677">
                  <c:v>824.9286239882266</c:v>
                </c:pt>
                <c:pt idx="1678">
                  <c:v>824.70955882352939</c:v>
                </c:pt>
                <c:pt idx="1679">
                  <c:v>825.10506980161642</c:v>
                </c:pt>
                <c:pt idx="1680">
                  <c:v>826.50293685756242</c:v>
                </c:pt>
                <c:pt idx="1681">
                  <c:v>827.82024944974319</c:v>
                </c:pt>
                <c:pt idx="1682">
                  <c:v>827.35117302052788</c:v>
                </c:pt>
                <c:pt idx="1683">
                  <c:v>827.09230769230771</c:v>
                </c:pt>
                <c:pt idx="1684">
                  <c:v>827.09230769230771</c:v>
                </c:pt>
                <c:pt idx="1685">
                  <c:v>826.89751098096633</c:v>
                </c:pt>
                <c:pt idx="1686">
                  <c:v>827.62399414776883</c:v>
                </c:pt>
                <c:pt idx="1687">
                  <c:v>827.23757309941516</c:v>
                </c:pt>
                <c:pt idx="1688">
                  <c:v>827.23757309941516</c:v>
                </c:pt>
                <c:pt idx="1689">
                  <c:v>828.79327976625279</c:v>
                </c:pt>
                <c:pt idx="1690">
                  <c:v>828.23868613138688</c:v>
                </c:pt>
                <c:pt idx="1691">
                  <c:v>827.79649890590815</c:v>
                </c:pt>
                <c:pt idx="1692">
                  <c:v>827.60276967930031</c:v>
                </c:pt>
                <c:pt idx="1693">
                  <c:v>828.12672978878368</c:v>
                </c:pt>
                <c:pt idx="1694">
                  <c:v>827.89519650655018</c:v>
                </c:pt>
                <c:pt idx="1695">
                  <c:v>827.39345454545457</c:v>
                </c:pt>
                <c:pt idx="1696">
                  <c:v>827.50290697674416</c:v>
                </c:pt>
                <c:pt idx="1697">
                  <c:v>827.0944081336238</c:v>
                </c:pt>
                <c:pt idx="1698">
                  <c:v>826.64513788098691</c:v>
                </c:pt>
                <c:pt idx="1699">
                  <c:v>826.85496736765776</c:v>
                </c:pt>
                <c:pt idx="1700">
                  <c:v>826.3942028985507</c:v>
                </c:pt>
                <c:pt idx="1701">
                  <c:v>825.93120926864594</c:v>
                </c:pt>
                <c:pt idx="1702">
                  <c:v>825.34876989869758</c:v>
                </c:pt>
                <c:pt idx="1703">
                  <c:v>825.78091106290674</c:v>
                </c:pt>
                <c:pt idx="1704">
                  <c:v>825.78091106290674</c:v>
                </c:pt>
                <c:pt idx="1705">
                  <c:v>825.33453757225436</c:v>
                </c:pt>
                <c:pt idx="1706">
                  <c:v>824.81660649819491</c:v>
                </c:pt>
                <c:pt idx="1707">
                  <c:v>824.30663780663781</c:v>
                </c:pt>
                <c:pt idx="1708">
                  <c:v>823.71232876712327</c:v>
                </c:pt>
                <c:pt idx="1709">
                  <c:v>823.40273775216133</c:v>
                </c:pt>
                <c:pt idx="1710">
                  <c:v>824.84809215262783</c:v>
                </c:pt>
                <c:pt idx="1711">
                  <c:v>825.03453237410076</c:v>
                </c:pt>
                <c:pt idx="1712">
                  <c:v>824.53271028037386</c:v>
                </c:pt>
                <c:pt idx="1713">
                  <c:v>824.97270114942523</c:v>
                </c:pt>
                <c:pt idx="1714">
                  <c:v>825.4572864321608</c:v>
                </c:pt>
                <c:pt idx="1715">
                  <c:v>825.01362984218076</c:v>
                </c:pt>
                <c:pt idx="1716">
                  <c:v>824.95627240143369</c:v>
                </c:pt>
                <c:pt idx="1717">
                  <c:v>824.55372492836682</c:v>
                </c:pt>
                <c:pt idx="1718">
                  <c:v>828.55762347888333</c:v>
                </c:pt>
                <c:pt idx="1719">
                  <c:v>828.4792560801144</c:v>
                </c:pt>
                <c:pt idx="1720">
                  <c:v>827.97998570407435</c:v>
                </c:pt>
                <c:pt idx="1721">
                  <c:v>828.59428571428566</c:v>
                </c:pt>
                <c:pt idx="1722">
                  <c:v>828.19985724482513</c:v>
                </c:pt>
                <c:pt idx="1723">
                  <c:v>828.60342368045644</c:v>
                </c:pt>
                <c:pt idx="1724">
                  <c:v>828.0413399857448</c:v>
                </c:pt>
                <c:pt idx="1725">
                  <c:v>827.57549857549861</c:v>
                </c:pt>
                <c:pt idx="1726">
                  <c:v>827.39786476868323</c:v>
                </c:pt>
                <c:pt idx="1727">
                  <c:v>827.39786476868323</c:v>
                </c:pt>
                <c:pt idx="1728">
                  <c:v>827.18065433854906</c:v>
                </c:pt>
                <c:pt idx="1729">
                  <c:v>827.18065433854906</c:v>
                </c:pt>
                <c:pt idx="1730">
                  <c:v>828.24875621890544</c:v>
                </c:pt>
                <c:pt idx="1731">
                  <c:v>828.265625</c:v>
                </c:pt>
                <c:pt idx="1732">
                  <c:v>828.78353442157561</c:v>
                </c:pt>
                <c:pt idx="1733">
                  <c:v>828.93404255319149</c:v>
                </c:pt>
                <c:pt idx="1734">
                  <c:v>829.43798724308999</c:v>
                </c:pt>
                <c:pt idx="1735">
                  <c:v>831.26345609065152</c:v>
                </c:pt>
                <c:pt idx="1736">
                  <c:v>831.26345609065152</c:v>
                </c:pt>
                <c:pt idx="1737">
                  <c:v>833.45930644019813</c:v>
                </c:pt>
                <c:pt idx="1738">
                  <c:v>832.97312588401701</c:v>
                </c:pt>
                <c:pt idx="1739">
                  <c:v>832.53568904593635</c:v>
                </c:pt>
                <c:pt idx="1740">
                  <c:v>832.27895480225993</c:v>
                </c:pt>
                <c:pt idx="1741">
                  <c:v>831.75864502470006</c:v>
                </c:pt>
                <c:pt idx="1742">
                  <c:v>831.75864502470006</c:v>
                </c:pt>
                <c:pt idx="1743">
                  <c:v>833.97320169252464</c:v>
                </c:pt>
                <c:pt idx="1744">
                  <c:v>833.97320169252464</c:v>
                </c:pt>
                <c:pt idx="1745">
                  <c:v>833.43269908386185</c:v>
                </c:pt>
                <c:pt idx="1746">
                  <c:v>838.42042253521129</c:v>
                </c:pt>
                <c:pt idx="1747">
                  <c:v>838.26178747361018</c:v>
                </c:pt>
                <c:pt idx="1748">
                  <c:v>839.05766526019693</c:v>
                </c:pt>
                <c:pt idx="1749">
                  <c:v>838.73085031623327</c:v>
                </c:pt>
                <c:pt idx="1750">
                  <c:v>838.14185393258424</c:v>
                </c:pt>
                <c:pt idx="1751">
                  <c:v>838.14185393258424</c:v>
                </c:pt>
                <c:pt idx="1752">
                  <c:v>838.1375438596491</c:v>
                </c:pt>
                <c:pt idx="1753">
                  <c:v>837.76086956521738</c:v>
                </c:pt>
                <c:pt idx="1754">
                  <c:v>837.2817098808689</c:v>
                </c:pt>
                <c:pt idx="1755">
                  <c:v>837.2817098808689</c:v>
                </c:pt>
                <c:pt idx="1756">
                  <c:v>838.43137254901956</c:v>
                </c:pt>
                <c:pt idx="1757">
                  <c:v>838.43137254901956</c:v>
                </c:pt>
                <c:pt idx="1758">
                  <c:v>839.32750174947512</c:v>
                </c:pt>
                <c:pt idx="1759">
                  <c:v>838.85874125874125</c:v>
                </c:pt>
                <c:pt idx="1760">
                  <c:v>839.74563242487773</c:v>
                </c:pt>
                <c:pt idx="1761">
                  <c:v>839.74563242487773</c:v>
                </c:pt>
                <c:pt idx="1762">
                  <c:v>839.62290502793292</c:v>
                </c:pt>
                <c:pt idx="1763">
                  <c:v>839.15910676901603</c:v>
                </c:pt>
                <c:pt idx="1764">
                  <c:v>839.6785216178522</c:v>
                </c:pt>
                <c:pt idx="1765">
                  <c:v>839.92961672473871</c:v>
                </c:pt>
                <c:pt idx="1766">
                  <c:v>839.61699164345407</c:v>
                </c:pt>
                <c:pt idx="1767">
                  <c:v>840.71120389700764</c:v>
                </c:pt>
                <c:pt idx="1768">
                  <c:v>841.79137691237827</c:v>
                </c:pt>
                <c:pt idx="1769">
                  <c:v>841.58721334259906</c:v>
                </c:pt>
                <c:pt idx="1770">
                  <c:v>842.4708333333333</c:v>
                </c:pt>
                <c:pt idx="1771">
                  <c:v>842.03192227619707</c:v>
                </c:pt>
                <c:pt idx="1772">
                  <c:v>842.43897364771146</c:v>
                </c:pt>
                <c:pt idx="1773">
                  <c:v>842.43897364771146</c:v>
                </c:pt>
                <c:pt idx="1774">
                  <c:v>842.4483714483714</c:v>
                </c:pt>
                <c:pt idx="1775">
                  <c:v>842.02423822714684</c:v>
                </c:pt>
                <c:pt idx="1776">
                  <c:v>842.02423822714684</c:v>
                </c:pt>
                <c:pt idx="1777">
                  <c:v>842.50242214532875</c:v>
                </c:pt>
                <c:pt idx="1778">
                  <c:v>842.50242214532875</c:v>
                </c:pt>
                <c:pt idx="1779">
                  <c:v>842.09059474412174</c:v>
                </c:pt>
                <c:pt idx="1780">
                  <c:v>841.56254319281277</c:v>
                </c:pt>
                <c:pt idx="1781">
                  <c:v>841.81422651933701</c:v>
                </c:pt>
                <c:pt idx="1782">
                  <c:v>844.09799861973772</c:v>
                </c:pt>
                <c:pt idx="1783">
                  <c:v>843.69172413793103</c:v>
                </c:pt>
                <c:pt idx="1784">
                  <c:v>843.62026188835284</c:v>
                </c:pt>
                <c:pt idx="1785">
                  <c:v>843.62026188835284</c:v>
                </c:pt>
                <c:pt idx="1786">
                  <c:v>843.92837465564742</c:v>
                </c:pt>
                <c:pt idx="1787">
                  <c:v>843.90984170681349</c:v>
                </c:pt>
                <c:pt idx="1788">
                  <c:v>843.5550206327373</c:v>
                </c:pt>
                <c:pt idx="1789">
                  <c:v>844.11890034364262</c:v>
                </c:pt>
                <c:pt idx="1790">
                  <c:v>845.64697802197804</c:v>
                </c:pt>
                <c:pt idx="1791">
                  <c:v>845.1262868908716</c:v>
                </c:pt>
                <c:pt idx="1792">
                  <c:v>845.22908093278465</c:v>
                </c:pt>
                <c:pt idx="1793">
                  <c:v>844.94722412611372</c:v>
                </c:pt>
                <c:pt idx="1794">
                  <c:v>844.94722412611372</c:v>
                </c:pt>
                <c:pt idx="1795">
                  <c:v>844.62602739726026</c:v>
                </c:pt>
                <c:pt idx="1796">
                  <c:v>844.75359342915806</c:v>
                </c:pt>
                <c:pt idx="1797">
                  <c:v>844.85499316005473</c:v>
                </c:pt>
                <c:pt idx="1798">
                  <c:v>844.47915242652084</c:v>
                </c:pt>
                <c:pt idx="1799">
                  <c:v>844.47915242652084</c:v>
                </c:pt>
                <c:pt idx="1800">
                  <c:v>846.58948087431691</c:v>
                </c:pt>
                <c:pt idx="1801">
                  <c:v>846.24778156996592</c:v>
                </c:pt>
                <c:pt idx="1802">
                  <c:v>845.89222373806274</c:v>
                </c:pt>
                <c:pt idx="1803">
                  <c:v>845.63394683026581</c:v>
                </c:pt>
                <c:pt idx="1804">
                  <c:v>845.14850136239784</c:v>
                </c:pt>
                <c:pt idx="1805">
                  <c:v>845.17835262083054</c:v>
                </c:pt>
                <c:pt idx="1806">
                  <c:v>847.15714285714284</c:v>
                </c:pt>
                <c:pt idx="1807">
                  <c:v>846.74235214140037</c:v>
                </c:pt>
                <c:pt idx="1808">
                  <c:v>846.851902173913</c:v>
                </c:pt>
                <c:pt idx="1809">
                  <c:v>846.46707399864226</c:v>
                </c:pt>
                <c:pt idx="1810">
                  <c:v>846.46707399864226</c:v>
                </c:pt>
                <c:pt idx="1811">
                  <c:v>845.9565807327001</c:v>
                </c:pt>
                <c:pt idx="1812">
                  <c:v>847.4671186440678</c:v>
                </c:pt>
                <c:pt idx="1813">
                  <c:v>847.4671186440678</c:v>
                </c:pt>
                <c:pt idx="1814">
                  <c:v>847.91327913279133</c:v>
                </c:pt>
                <c:pt idx="1815">
                  <c:v>847.91327913279133</c:v>
                </c:pt>
                <c:pt idx="1816">
                  <c:v>848.33378469871366</c:v>
                </c:pt>
                <c:pt idx="1817">
                  <c:v>847.75981055480383</c:v>
                </c:pt>
                <c:pt idx="1818">
                  <c:v>847.30358350236645</c:v>
                </c:pt>
                <c:pt idx="1819">
                  <c:v>849.52567567567564</c:v>
                </c:pt>
                <c:pt idx="1820">
                  <c:v>849.52567567567564</c:v>
                </c:pt>
                <c:pt idx="1821">
                  <c:v>849.10533423362597</c:v>
                </c:pt>
                <c:pt idx="1822">
                  <c:v>848.9622132253711</c:v>
                </c:pt>
                <c:pt idx="1823">
                  <c:v>848.57585974376263</c:v>
                </c:pt>
                <c:pt idx="1824">
                  <c:v>848.57585974376263</c:v>
                </c:pt>
                <c:pt idx="1825">
                  <c:v>848.07210242587598</c:v>
                </c:pt>
                <c:pt idx="1826">
                  <c:v>848.35959595959594</c:v>
                </c:pt>
                <c:pt idx="1827">
                  <c:v>848.52624495289365</c:v>
                </c:pt>
                <c:pt idx="1828">
                  <c:v>848.52624495289365</c:v>
                </c:pt>
                <c:pt idx="1829">
                  <c:v>851.45124411566917</c:v>
                </c:pt>
                <c:pt idx="1830">
                  <c:v>851.45124411566917</c:v>
                </c:pt>
                <c:pt idx="1831">
                  <c:v>853.28427419354841</c:v>
                </c:pt>
                <c:pt idx="1832">
                  <c:v>853.13767629281392</c:v>
                </c:pt>
                <c:pt idx="1833">
                  <c:v>852.92550335570468</c:v>
                </c:pt>
                <c:pt idx="1834">
                  <c:v>853.96646545942326</c:v>
                </c:pt>
                <c:pt idx="1835">
                  <c:v>856.23123324396784</c:v>
                </c:pt>
                <c:pt idx="1836">
                  <c:v>856.23123324396784</c:v>
                </c:pt>
                <c:pt idx="1837">
                  <c:v>856.93302076356326</c:v>
                </c:pt>
                <c:pt idx="1838">
                  <c:v>856.44243641231594</c:v>
                </c:pt>
                <c:pt idx="1839">
                  <c:v>857.45217391304345</c:v>
                </c:pt>
                <c:pt idx="1840">
                  <c:v>856.87901069518716</c:v>
                </c:pt>
                <c:pt idx="1841">
                  <c:v>861.78156312625254</c:v>
                </c:pt>
                <c:pt idx="1842">
                  <c:v>861.27102803738319</c:v>
                </c:pt>
                <c:pt idx="1843">
                  <c:v>865.64843228819211</c:v>
                </c:pt>
                <c:pt idx="1844">
                  <c:v>865.35799999999995</c:v>
                </c:pt>
                <c:pt idx="1845">
                  <c:v>865.47235176548963</c:v>
                </c:pt>
                <c:pt idx="1846">
                  <c:v>865.581225033289</c:v>
                </c:pt>
                <c:pt idx="1847">
                  <c:v>865.04457751164341</c:v>
                </c:pt>
                <c:pt idx="1848">
                  <c:v>865.04457751164341</c:v>
                </c:pt>
                <c:pt idx="1849">
                  <c:v>867.81914893617022</c:v>
                </c:pt>
                <c:pt idx="1850">
                  <c:v>867.81914893617022</c:v>
                </c:pt>
                <c:pt idx="1851">
                  <c:v>868.20332225913626</c:v>
                </c:pt>
                <c:pt idx="1852">
                  <c:v>868.08565737051788</c:v>
                </c:pt>
                <c:pt idx="1853">
                  <c:v>868.08565737051788</c:v>
                </c:pt>
                <c:pt idx="1854">
                  <c:v>869.59057730590575</c:v>
                </c:pt>
                <c:pt idx="1855">
                  <c:v>869.09946949602124</c:v>
                </c:pt>
                <c:pt idx="1856">
                  <c:v>868.61033797216703</c:v>
                </c:pt>
                <c:pt idx="1857">
                  <c:v>868.61033797216703</c:v>
                </c:pt>
                <c:pt idx="1858">
                  <c:v>868.21456953642382</c:v>
                </c:pt>
                <c:pt idx="1859">
                  <c:v>867.73196558570487</c:v>
                </c:pt>
                <c:pt idx="1860">
                  <c:v>868.20899470899474</c:v>
                </c:pt>
                <c:pt idx="1861">
                  <c:v>868.20899470899474</c:v>
                </c:pt>
                <c:pt idx="1862">
                  <c:v>867.89623265036357</c:v>
                </c:pt>
                <c:pt idx="1863">
                  <c:v>867.3229854689564</c:v>
                </c:pt>
                <c:pt idx="1864">
                  <c:v>867.16963696369635</c:v>
                </c:pt>
                <c:pt idx="1865">
                  <c:v>866.95514511873353</c:v>
                </c:pt>
                <c:pt idx="1866">
                  <c:v>866.62030323005933</c:v>
                </c:pt>
                <c:pt idx="1867">
                  <c:v>866.23451910408437</c:v>
                </c:pt>
                <c:pt idx="1868">
                  <c:v>866.23451910408437</c:v>
                </c:pt>
                <c:pt idx="1869">
                  <c:v>867.44371296905854</c:v>
                </c:pt>
                <c:pt idx="1870">
                  <c:v>866.96973684210525</c:v>
                </c:pt>
                <c:pt idx="1871">
                  <c:v>866.51413543721242</c:v>
                </c:pt>
                <c:pt idx="1872">
                  <c:v>865.99342969776615</c:v>
                </c:pt>
                <c:pt idx="1873">
                  <c:v>865.83782009192385</c:v>
                </c:pt>
                <c:pt idx="1874">
                  <c:v>866.19488188976379</c:v>
                </c:pt>
                <c:pt idx="1875">
                  <c:v>866.04918032786884</c:v>
                </c:pt>
                <c:pt idx="1876">
                  <c:v>866.04918032786884</c:v>
                </c:pt>
                <c:pt idx="1877">
                  <c:v>866.06422018348621</c:v>
                </c:pt>
                <c:pt idx="1878">
                  <c:v>865.52717747216764</c:v>
                </c:pt>
                <c:pt idx="1879">
                  <c:v>865.42342931937173</c:v>
                </c:pt>
                <c:pt idx="1880">
                  <c:v>864.94244604316543</c:v>
                </c:pt>
                <c:pt idx="1881">
                  <c:v>864.47516339869276</c:v>
                </c:pt>
                <c:pt idx="1882">
                  <c:v>864.10907903331156</c:v>
                </c:pt>
                <c:pt idx="1883">
                  <c:v>863.54503916449084</c:v>
                </c:pt>
                <c:pt idx="1884">
                  <c:v>863.1213307240705</c:v>
                </c:pt>
                <c:pt idx="1885">
                  <c:v>863.1213307240705</c:v>
                </c:pt>
                <c:pt idx="1886">
                  <c:v>862.73076923076928</c:v>
                </c:pt>
                <c:pt idx="1887">
                  <c:v>862.98175895765473</c:v>
                </c:pt>
                <c:pt idx="1888">
                  <c:v>862.44075520833337</c:v>
                </c:pt>
                <c:pt idx="1889">
                  <c:v>863.35914118412495</c:v>
                </c:pt>
                <c:pt idx="1890">
                  <c:v>863.04941482444735</c:v>
                </c:pt>
                <c:pt idx="1891">
                  <c:v>863.04941482444735</c:v>
                </c:pt>
                <c:pt idx="1892">
                  <c:v>864.50617283950612</c:v>
                </c:pt>
                <c:pt idx="1893">
                  <c:v>864.72792207792213</c:v>
                </c:pt>
                <c:pt idx="1894">
                  <c:v>864.16677482154444</c:v>
                </c:pt>
                <c:pt idx="1895">
                  <c:v>863.807392996109</c:v>
                </c:pt>
                <c:pt idx="1896">
                  <c:v>863.85612443292291</c:v>
                </c:pt>
                <c:pt idx="1897">
                  <c:v>864.04598445595855</c:v>
                </c:pt>
                <c:pt idx="1898">
                  <c:v>863.7229773462783</c:v>
                </c:pt>
                <c:pt idx="1899">
                  <c:v>863.7229773462783</c:v>
                </c:pt>
                <c:pt idx="1900">
                  <c:v>864.5012936610608</c:v>
                </c:pt>
                <c:pt idx="1901">
                  <c:v>864.19133807369099</c:v>
                </c:pt>
                <c:pt idx="1902">
                  <c:v>864.31201550387595</c:v>
                </c:pt>
                <c:pt idx="1903">
                  <c:v>863.97934151065203</c:v>
                </c:pt>
                <c:pt idx="1904">
                  <c:v>863.97934151065203</c:v>
                </c:pt>
                <c:pt idx="1905">
                  <c:v>865.13096774193548</c:v>
                </c:pt>
                <c:pt idx="1906">
                  <c:v>865.13096774193548</c:v>
                </c:pt>
                <c:pt idx="1907">
                  <c:v>864.77949709864606</c:v>
                </c:pt>
                <c:pt idx="1908">
                  <c:v>864.38917525773195</c:v>
                </c:pt>
                <c:pt idx="1909">
                  <c:v>863.83258209916289</c:v>
                </c:pt>
                <c:pt idx="1910">
                  <c:v>863.83590733590734</c:v>
                </c:pt>
                <c:pt idx="1911">
                  <c:v>863.83590733590734</c:v>
                </c:pt>
                <c:pt idx="1912">
                  <c:v>864.5543408360129</c:v>
                </c:pt>
                <c:pt idx="1913">
                  <c:v>864.69087403598974</c:v>
                </c:pt>
                <c:pt idx="1914">
                  <c:v>867.04110468850354</c:v>
                </c:pt>
                <c:pt idx="1915">
                  <c:v>866.85044929396668</c:v>
                </c:pt>
                <c:pt idx="1916">
                  <c:v>866.48364336112888</c:v>
                </c:pt>
                <c:pt idx="1917">
                  <c:v>866.13397435897434</c:v>
                </c:pt>
                <c:pt idx="1918">
                  <c:v>866.20948110185782</c:v>
                </c:pt>
                <c:pt idx="1919">
                  <c:v>865.84699103713183</c:v>
                </c:pt>
                <c:pt idx="1920">
                  <c:v>866.84325015994887</c:v>
                </c:pt>
                <c:pt idx="1921">
                  <c:v>866.57544757033247</c:v>
                </c:pt>
                <c:pt idx="1922">
                  <c:v>866.57544757033247</c:v>
                </c:pt>
                <c:pt idx="1923">
                  <c:v>866.57544757033247</c:v>
                </c:pt>
                <c:pt idx="1924">
                  <c:v>867.37060702875397</c:v>
                </c:pt>
                <c:pt idx="1925">
                  <c:v>867.37060702875397</c:v>
                </c:pt>
                <c:pt idx="1926">
                  <c:v>867.88314176245206</c:v>
                </c:pt>
                <c:pt idx="1927">
                  <c:v>867.96043395022332</c:v>
                </c:pt>
                <c:pt idx="1928">
                  <c:v>867.96043395022332</c:v>
                </c:pt>
                <c:pt idx="1929">
                  <c:v>868.01913265306121</c:v>
                </c:pt>
                <c:pt idx="1930">
                  <c:v>868.080943275972</c:v>
                </c:pt>
                <c:pt idx="1931">
                  <c:v>868.080943275972</c:v>
                </c:pt>
                <c:pt idx="1932">
                  <c:v>868.080943275972</c:v>
                </c:pt>
                <c:pt idx="1933">
                  <c:v>868.88407643312098</c:v>
                </c:pt>
                <c:pt idx="1934">
                  <c:v>877.51814131126673</c:v>
                </c:pt>
                <c:pt idx="1935">
                  <c:v>877.74618320610682</c:v>
                </c:pt>
                <c:pt idx="1936">
                  <c:v>878.27844882390332</c:v>
                </c:pt>
                <c:pt idx="1937">
                  <c:v>878.27844882390332</c:v>
                </c:pt>
                <c:pt idx="1938">
                  <c:v>879.75794155019059</c:v>
                </c:pt>
                <c:pt idx="1939">
                  <c:v>880.19809523809522</c:v>
                </c:pt>
                <c:pt idx="1940">
                  <c:v>880.19809523809522</c:v>
                </c:pt>
                <c:pt idx="1941">
                  <c:v>886.2899746192893</c:v>
                </c:pt>
                <c:pt idx="1942">
                  <c:v>886.97083069118582</c:v>
                </c:pt>
                <c:pt idx="1943">
                  <c:v>886.97083069118582</c:v>
                </c:pt>
                <c:pt idx="1944">
                  <c:v>895.08745247148283</c:v>
                </c:pt>
                <c:pt idx="1945">
                  <c:v>895.08745247148283</c:v>
                </c:pt>
                <c:pt idx="1946">
                  <c:v>896.06649778340727</c:v>
                </c:pt>
                <c:pt idx="1947">
                  <c:v>896.06649778340727</c:v>
                </c:pt>
                <c:pt idx="1948">
                  <c:v>897.01392405063291</c:v>
                </c:pt>
                <c:pt idx="1949">
                  <c:v>897.01392405063291</c:v>
                </c:pt>
                <c:pt idx="1950">
                  <c:v>897.01392405063291</c:v>
                </c:pt>
                <c:pt idx="1951">
                  <c:v>900.23213156230236</c:v>
                </c:pt>
                <c:pt idx="1952">
                  <c:v>900.23213156230236</c:v>
                </c:pt>
                <c:pt idx="1953">
                  <c:v>902.70922882427305</c:v>
                </c:pt>
                <c:pt idx="1954">
                  <c:v>902.70922882427305</c:v>
                </c:pt>
                <c:pt idx="1955">
                  <c:v>902.70922882427305</c:v>
                </c:pt>
                <c:pt idx="1956">
                  <c:v>906.85028427037275</c:v>
                </c:pt>
                <c:pt idx="1957">
                  <c:v>906.85028427037275</c:v>
                </c:pt>
                <c:pt idx="1958">
                  <c:v>906.85028427037275</c:v>
                </c:pt>
                <c:pt idx="1959">
                  <c:v>909.19444444444446</c:v>
                </c:pt>
                <c:pt idx="1960">
                  <c:v>911.35141955835957</c:v>
                </c:pt>
                <c:pt idx="1961">
                  <c:v>911.35141955835957</c:v>
                </c:pt>
                <c:pt idx="1962">
                  <c:v>914.98423707440099</c:v>
                </c:pt>
                <c:pt idx="1963">
                  <c:v>914.98423707440099</c:v>
                </c:pt>
                <c:pt idx="1964">
                  <c:v>917.92312539382488</c:v>
                </c:pt>
                <c:pt idx="1965">
                  <c:v>917.92312539382488</c:v>
                </c:pt>
                <c:pt idx="1966">
                  <c:v>917.92312539382488</c:v>
                </c:pt>
                <c:pt idx="1967">
                  <c:v>917.92312539382488</c:v>
                </c:pt>
                <c:pt idx="1968">
                  <c:v>917.92312539382488</c:v>
                </c:pt>
                <c:pt idx="1969">
                  <c:v>917.92312539382488</c:v>
                </c:pt>
                <c:pt idx="1970">
                  <c:v>917.92312539382488</c:v>
                </c:pt>
                <c:pt idx="1971">
                  <c:v>917.92312539382488</c:v>
                </c:pt>
                <c:pt idx="1972">
                  <c:v>917.92312539382488</c:v>
                </c:pt>
                <c:pt idx="1973">
                  <c:v>917.92312539382488</c:v>
                </c:pt>
                <c:pt idx="1974">
                  <c:v>917.92312539382488</c:v>
                </c:pt>
                <c:pt idx="1975">
                  <c:v>917.92312539382488</c:v>
                </c:pt>
                <c:pt idx="1976">
                  <c:v>917.92312539382488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99-4E25-B908-223C9AA3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9984"/>
        <c:axId val="42130944"/>
      </c:scatterChart>
      <c:valAx>
        <c:axId val="9874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11712"/>
        <c:crosses val="autoZero"/>
        <c:crossBetween val="midCat"/>
      </c:valAx>
      <c:valAx>
        <c:axId val="9896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54656"/>
        <c:crosses val="autoZero"/>
        <c:crossBetween val="midCat"/>
      </c:valAx>
      <c:valAx>
        <c:axId val="4213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9984"/>
        <c:crosses val="max"/>
        <c:crossBetween val="midCat"/>
      </c:valAx>
      <c:valAx>
        <c:axId val="421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309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data!$E$1:$E$1977</c:f>
              <c:numCache>
                <c:formatCode>General</c:formatCode>
                <c:ptCount val="1977"/>
                <c:pt idx="0">
                  <c:v>2463470.0928356638</c:v>
                </c:pt>
                <c:pt idx="1">
                  <c:v>2467920.6487502828</c:v>
                </c:pt>
                <c:pt idx="2">
                  <c:v>2466884.5269632768</c:v>
                </c:pt>
                <c:pt idx="3">
                  <c:v>2466884.5269632768</c:v>
                </c:pt>
                <c:pt idx="4">
                  <c:v>2316501.073619761</c:v>
                </c:pt>
                <c:pt idx="5">
                  <c:v>2115312.3340272559</c:v>
                </c:pt>
                <c:pt idx="6">
                  <c:v>2115312.3340272559</c:v>
                </c:pt>
                <c:pt idx="7">
                  <c:v>1020302.634155018</c:v>
                </c:pt>
                <c:pt idx="8">
                  <c:v>1020302.634155018</c:v>
                </c:pt>
                <c:pt idx="9">
                  <c:v>1043921.787983863</c:v>
                </c:pt>
                <c:pt idx="10">
                  <c:v>1020302.634155018</c:v>
                </c:pt>
                <c:pt idx="11">
                  <c:v>821188.31149515312</c:v>
                </c:pt>
                <c:pt idx="12">
                  <c:v>1043921.787983863</c:v>
                </c:pt>
                <c:pt idx="13">
                  <c:v>867888.80205874913</c:v>
                </c:pt>
                <c:pt idx="14">
                  <c:v>821188.31149515312</c:v>
                </c:pt>
                <c:pt idx="15">
                  <c:v>745640.77842439176</c:v>
                </c:pt>
                <c:pt idx="16">
                  <c:v>867888.80205874913</c:v>
                </c:pt>
                <c:pt idx="17">
                  <c:v>867888.80205874913</c:v>
                </c:pt>
                <c:pt idx="18">
                  <c:v>867888.80205874913</c:v>
                </c:pt>
                <c:pt idx="19">
                  <c:v>745640.77842439176</c:v>
                </c:pt>
                <c:pt idx="20">
                  <c:v>745640.77842439176</c:v>
                </c:pt>
                <c:pt idx="21">
                  <c:v>388566.15101875481</c:v>
                </c:pt>
                <c:pt idx="22">
                  <c:v>388566.15101875481</c:v>
                </c:pt>
                <c:pt idx="23">
                  <c:v>388566.15101875481</c:v>
                </c:pt>
                <c:pt idx="24">
                  <c:v>388566.15101875481</c:v>
                </c:pt>
                <c:pt idx="25">
                  <c:v>821188.31149515312</c:v>
                </c:pt>
                <c:pt idx="26">
                  <c:v>362787.27744733548</c:v>
                </c:pt>
                <c:pt idx="27">
                  <c:v>230846.96561909129</c:v>
                </c:pt>
                <c:pt idx="28">
                  <c:v>149746.39599258461</c:v>
                </c:pt>
                <c:pt idx="29">
                  <c:v>258115.10769736551</c:v>
                </c:pt>
                <c:pt idx="30">
                  <c:v>258115.10769736551</c:v>
                </c:pt>
                <c:pt idx="31">
                  <c:v>363558.10340071499</c:v>
                </c:pt>
                <c:pt idx="32">
                  <c:v>258115.10769736551</c:v>
                </c:pt>
                <c:pt idx="33">
                  <c:v>430670.96742478741</c:v>
                </c:pt>
                <c:pt idx="34">
                  <c:v>301022.79208697769</c:v>
                </c:pt>
                <c:pt idx="35">
                  <c:v>301022.79208697769</c:v>
                </c:pt>
                <c:pt idx="36">
                  <c:v>125718.90445620081</c:v>
                </c:pt>
                <c:pt idx="37">
                  <c:v>370003.4166298855</c:v>
                </c:pt>
                <c:pt idx="38">
                  <c:v>160829.0054457068</c:v>
                </c:pt>
                <c:pt idx="39">
                  <c:v>125718.90445620081</c:v>
                </c:pt>
                <c:pt idx="40">
                  <c:v>363558.10340071499</c:v>
                </c:pt>
                <c:pt idx="41">
                  <c:v>125718.90445620081</c:v>
                </c:pt>
                <c:pt idx="42">
                  <c:v>363558.10340071499</c:v>
                </c:pt>
                <c:pt idx="43">
                  <c:v>125718.90445620081</c:v>
                </c:pt>
                <c:pt idx="44">
                  <c:v>115108.2969749503</c:v>
                </c:pt>
                <c:pt idx="45">
                  <c:v>326254.76688100648</c:v>
                </c:pt>
                <c:pt idx="46">
                  <c:v>115108.2969749503</c:v>
                </c:pt>
                <c:pt idx="47">
                  <c:v>192630.86449185119</c:v>
                </c:pt>
                <c:pt idx="48">
                  <c:v>115108.2969749503</c:v>
                </c:pt>
                <c:pt idx="49">
                  <c:v>174208.29256242601</c:v>
                </c:pt>
                <c:pt idx="50">
                  <c:v>411652.42718022887</c:v>
                </c:pt>
                <c:pt idx="51">
                  <c:v>174208.29256242601</c:v>
                </c:pt>
                <c:pt idx="52">
                  <c:v>209556.06460113509</c:v>
                </c:pt>
                <c:pt idx="53">
                  <c:v>177120.80065535411</c:v>
                </c:pt>
                <c:pt idx="54">
                  <c:v>177120.80065535411</c:v>
                </c:pt>
                <c:pt idx="55">
                  <c:v>160829.0054457068</c:v>
                </c:pt>
                <c:pt idx="56">
                  <c:v>160829.0054457068</c:v>
                </c:pt>
                <c:pt idx="57">
                  <c:v>115108.2969749503</c:v>
                </c:pt>
                <c:pt idx="58">
                  <c:v>245803.66749322979</c:v>
                </c:pt>
                <c:pt idx="59">
                  <c:v>115108.2969749503</c:v>
                </c:pt>
                <c:pt idx="60">
                  <c:v>415359.82822285598</c:v>
                </c:pt>
                <c:pt idx="61">
                  <c:v>115108.2969749503</c:v>
                </c:pt>
                <c:pt idx="62">
                  <c:v>187058.04703230131</c:v>
                </c:pt>
                <c:pt idx="63">
                  <c:v>115108.2969749503</c:v>
                </c:pt>
                <c:pt idx="64">
                  <c:v>115108.2969749503</c:v>
                </c:pt>
                <c:pt idx="65">
                  <c:v>186447.8616346716</c:v>
                </c:pt>
                <c:pt idx="66">
                  <c:v>115108.2969749503</c:v>
                </c:pt>
                <c:pt idx="67">
                  <c:v>115108.2969749503</c:v>
                </c:pt>
                <c:pt idx="68">
                  <c:v>115108.2969749503</c:v>
                </c:pt>
                <c:pt idx="69">
                  <c:v>415359.82822285598</c:v>
                </c:pt>
                <c:pt idx="70">
                  <c:v>115108.2969749503</c:v>
                </c:pt>
                <c:pt idx="71">
                  <c:v>185996.45272165909</c:v>
                </c:pt>
                <c:pt idx="72">
                  <c:v>326254.76688100648</c:v>
                </c:pt>
                <c:pt idx="73">
                  <c:v>185996.45272165909</c:v>
                </c:pt>
                <c:pt idx="74">
                  <c:v>164864.70487816629</c:v>
                </c:pt>
                <c:pt idx="75">
                  <c:v>164864.70487816629</c:v>
                </c:pt>
                <c:pt idx="76">
                  <c:v>115108.2969749503</c:v>
                </c:pt>
                <c:pt idx="77">
                  <c:v>115108.2969749503</c:v>
                </c:pt>
                <c:pt idx="78">
                  <c:v>125718.90445620081</c:v>
                </c:pt>
                <c:pt idx="79">
                  <c:v>125718.90445620081</c:v>
                </c:pt>
                <c:pt idx="80">
                  <c:v>125718.90445620081</c:v>
                </c:pt>
                <c:pt idx="81">
                  <c:v>337861.91250439821</c:v>
                </c:pt>
                <c:pt idx="82">
                  <c:v>125718.90445620081</c:v>
                </c:pt>
                <c:pt idx="83">
                  <c:v>415359.82822285598</c:v>
                </c:pt>
                <c:pt idx="84">
                  <c:v>125718.90445620081</c:v>
                </c:pt>
                <c:pt idx="85">
                  <c:v>229947.05426347809</c:v>
                </c:pt>
                <c:pt idx="86">
                  <c:v>125718.90445620081</c:v>
                </c:pt>
                <c:pt idx="87">
                  <c:v>298865.94700547238</c:v>
                </c:pt>
                <c:pt idx="88">
                  <c:v>125718.90445620081</c:v>
                </c:pt>
                <c:pt idx="89">
                  <c:v>125718.90445620081</c:v>
                </c:pt>
                <c:pt idx="90">
                  <c:v>125718.90445620081</c:v>
                </c:pt>
                <c:pt idx="91">
                  <c:v>142557.89330729801</c:v>
                </c:pt>
                <c:pt idx="92">
                  <c:v>125718.90445620081</c:v>
                </c:pt>
                <c:pt idx="93">
                  <c:v>229947.05426347809</c:v>
                </c:pt>
                <c:pt idx="94">
                  <c:v>125718.90445620081</c:v>
                </c:pt>
                <c:pt idx="95">
                  <c:v>125718.90445620081</c:v>
                </c:pt>
                <c:pt idx="96">
                  <c:v>329036.55925012368</c:v>
                </c:pt>
                <c:pt idx="97">
                  <c:v>125718.90445620081</c:v>
                </c:pt>
                <c:pt idx="98">
                  <c:v>329036.55925012368</c:v>
                </c:pt>
                <c:pt idx="99">
                  <c:v>125718.90445620081</c:v>
                </c:pt>
                <c:pt idx="100">
                  <c:v>125718.90445620081</c:v>
                </c:pt>
                <c:pt idx="101">
                  <c:v>125718.90445620081</c:v>
                </c:pt>
                <c:pt idx="102">
                  <c:v>125718.90445620081</c:v>
                </c:pt>
                <c:pt idx="103">
                  <c:v>415359.82822285598</c:v>
                </c:pt>
                <c:pt idx="104">
                  <c:v>125718.90445620081</c:v>
                </c:pt>
                <c:pt idx="105">
                  <c:v>125718.90445620081</c:v>
                </c:pt>
                <c:pt idx="106">
                  <c:v>184706.9712088262</c:v>
                </c:pt>
                <c:pt idx="107">
                  <c:v>184706.9712088262</c:v>
                </c:pt>
                <c:pt idx="108">
                  <c:v>184706.9712088262</c:v>
                </c:pt>
                <c:pt idx="109">
                  <c:v>184706.9712088262</c:v>
                </c:pt>
                <c:pt idx="110">
                  <c:v>179220.53937705001</c:v>
                </c:pt>
                <c:pt idx="111">
                  <c:v>179220.53937705001</c:v>
                </c:pt>
                <c:pt idx="112">
                  <c:v>179220.53937705001</c:v>
                </c:pt>
                <c:pt idx="113">
                  <c:v>230846.96561909129</c:v>
                </c:pt>
                <c:pt idx="114">
                  <c:v>179220.53937705001</c:v>
                </c:pt>
                <c:pt idx="115">
                  <c:v>179220.53937705001</c:v>
                </c:pt>
                <c:pt idx="116">
                  <c:v>193112.21651794889</c:v>
                </c:pt>
                <c:pt idx="117">
                  <c:v>179220.53937705001</c:v>
                </c:pt>
                <c:pt idx="118">
                  <c:v>114772.59462930961</c:v>
                </c:pt>
                <c:pt idx="119">
                  <c:v>114772.59462930961</c:v>
                </c:pt>
                <c:pt idx="120">
                  <c:v>337861.91250439821</c:v>
                </c:pt>
                <c:pt idx="121">
                  <c:v>114772.59462930961</c:v>
                </c:pt>
                <c:pt idx="122">
                  <c:v>114772.59462930961</c:v>
                </c:pt>
                <c:pt idx="123">
                  <c:v>98975.914254627016</c:v>
                </c:pt>
                <c:pt idx="124">
                  <c:v>98975.914254627016</c:v>
                </c:pt>
                <c:pt idx="125">
                  <c:v>98975.914254627016</c:v>
                </c:pt>
                <c:pt idx="126">
                  <c:v>98975.914254627016</c:v>
                </c:pt>
                <c:pt idx="127">
                  <c:v>98975.914254627016</c:v>
                </c:pt>
                <c:pt idx="128">
                  <c:v>265754.32444482762</c:v>
                </c:pt>
                <c:pt idx="129">
                  <c:v>98975.914254627016</c:v>
                </c:pt>
                <c:pt idx="130">
                  <c:v>98975.914254627016</c:v>
                </c:pt>
                <c:pt idx="131">
                  <c:v>98975.914254627016</c:v>
                </c:pt>
                <c:pt idx="132">
                  <c:v>98975.914254627016</c:v>
                </c:pt>
                <c:pt idx="133">
                  <c:v>98975.914254627016</c:v>
                </c:pt>
                <c:pt idx="134">
                  <c:v>114772.59462930961</c:v>
                </c:pt>
                <c:pt idx="135">
                  <c:v>114772.59462930961</c:v>
                </c:pt>
                <c:pt idx="136">
                  <c:v>114772.59462930961</c:v>
                </c:pt>
                <c:pt idx="137">
                  <c:v>114772.59462930961</c:v>
                </c:pt>
                <c:pt idx="138">
                  <c:v>114772.59462930961</c:v>
                </c:pt>
                <c:pt idx="139">
                  <c:v>114772.59462930961</c:v>
                </c:pt>
                <c:pt idx="140">
                  <c:v>237281.24146383241</c:v>
                </c:pt>
                <c:pt idx="141">
                  <c:v>114772.59462930961</c:v>
                </c:pt>
                <c:pt idx="142">
                  <c:v>445659.55177273008</c:v>
                </c:pt>
                <c:pt idx="143">
                  <c:v>148268.36058660329</c:v>
                </c:pt>
                <c:pt idx="144">
                  <c:v>148268.36058660329</c:v>
                </c:pt>
                <c:pt idx="145">
                  <c:v>99924.925422836037</c:v>
                </c:pt>
                <c:pt idx="146">
                  <c:v>228182.93061559551</c:v>
                </c:pt>
                <c:pt idx="147">
                  <c:v>99924.925422836037</c:v>
                </c:pt>
                <c:pt idx="148">
                  <c:v>99924.925422836037</c:v>
                </c:pt>
                <c:pt idx="149">
                  <c:v>99924.925422836037</c:v>
                </c:pt>
                <c:pt idx="150">
                  <c:v>99924.925422836037</c:v>
                </c:pt>
                <c:pt idx="151">
                  <c:v>307798.31247956032</c:v>
                </c:pt>
                <c:pt idx="152">
                  <c:v>99924.925422836037</c:v>
                </c:pt>
                <c:pt idx="153">
                  <c:v>376065.33774532069</c:v>
                </c:pt>
                <c:pt idx="154">
                  <c:v>99924.925422836037</c:v>
                </c:pt>
                <c:pt idx="155">
                  <c:v>99924.925422836037</c:v>
                </c:pt>
                <c:pt idx="156">
                  <c:v>99924.925422836037</c:v>
                </c:pt>
                <c:pt idx="157">
                  <c:v>379024.94245594722</c:v>
                </c:pt>
                <c:pt idx="158">
                  <c:v>99924.925422836037</c:v>
                </c:pt>
                <c:pt idx="159">
                  <c:v>99924.925422836037</c:v>
                </c:pt>
                <c:pt idx="160">
                  <c:v>99924.925422836037</c:v>
                </c:pt>
                <c:pt idx="161">
                  <c:v>99924.925422836037</c:v>
                </c:pt>
                <c:pt idx="162">
                  <c:v>99924.925422836037</c:v>
                </c:pt>
                <c:pt idx="163">
                  <c:v>99924.925422836037</c:v>
                </c:pt>
                <c:pt idx="164">
                  <c:v>99924.925422836037</c:v>
                </c:pt>
                <c:pt idx="165">
                  <c:v>99924.925422836037</c:v>
                </c:pt>
                <c:pt idx="166">
                  <c:v>99924.925422836037</c:v>
                </c:pt>
                <c:pt idx="167">
                  <c:v>99924.925422836037</c:v>
                </c:pt>
                <c:pt idx="168">
                  <c:v>99924.925422836037</c:v>
                </c:pt>
                <c:pt idx="169">
                  <c:v>278126.17545776663</c:v>
                </c:pt>
                <c:pt idx="170">
                  <c:v>99924.925422836037</c:v>
                </c:pt>
                <c:pt idx="171">
                  <c:v>99924.925422836037</c:v>
                </c:pt>
                <c:pt idx="172">
                  <c:v>99924.925422836037</c:v>
                </c:pt>
                <c:pt idx="173">
                  <c:v>99924.925422836037</c:v>
                </c:pt>
                <c:pt idx="174">
                  <c:v>99924.925422836037</c:v>
                </c:pt>
                <c:pt idx="175">
                  <c:v>99924.925422836037</c:v>
                </c:pt>
                <c:pt idx="176">
                  <c:v>99924.925422836037</c:v>
                </c:pt>
                <c:pt idx="177">
                  <c:v>99924.925422836037</c:v>
                </c:pt>
                <c:pt idx="178">
                  <c:v>99924.925422836037</c:v>
                </c:pt>
                <c:pt idx="179">
                  <c:v>99924.925422836037</c:v>
                </c:pt>
                <c:pt idx="180">
                  <c:v>99924.925422836037</c:v>
                </c:pt>
                <c:pt idx="181">
                  <c:v>99924.925422836037</c:v>
                </c:pt>
                <c:pt idx="182">
                  <c:v>99924.925422836037</c:v>
                </c:pt>
                <c:pt idx="183">
                  <c:v>351924.66732210998</c:v>
                </c:pt>
                <c:pt idx="184">
                  <c:v>95790.611203025241</c:v>
                </c:pt>
                <c:pt idx="185">
                  <c:v>95790.611203025241</c:v>
                </c:pt>
                <c:pt idx="186">
                  <c:v>351924.66732210998</c:v>
                </c:pt>
                <c:pt idx="187">
                  <c:v>101478.9674449865</c:v>
                </c:pt>
                <c:pt idx="188">
                  <c:v>101478.9674449865</c:v>
                </c:pt>
                <c:pt idx="189">
                  <c:v>101478.9674449865</c:v>
                </c:pt>
                <c:pt idx="190">
                  <c:v>101478.9674449865</c:v>
                </c:pt>
                <c:pt idx="191">
                  <c:v>101478.9674449865</c:v>
                </c:pt>
                <c:pt idx="192">
                  <c:v>379195.26645567443</c:v>
                </c:pt>
                <c:pt idx="193">
                  <c:v>101478.9674449865</c:v>
                </c:pt>
                <c:pt idx="194">
                  <c:v>101478.9674449865</c:v>
                </c:pt>
                <c:pt idx="195">
                  <c:v>101478.9674449865</c:v>
                </c:pt>
                <c:pt idx="196">
                  <c:v>323976.1213606557</c:v>
                </c:pt>
                <c:pt idx="197">
                  <c:v>107527.0523927649</c:v>
                </c:pt>
                <c:pt idx="198">
                  <c:v>107527.0523927649</c:v>
                </c:pt>
                <c:pt idx="199">
                  <c:v>107527.0523927649</c:v>
                </c:pt>
                <c:pt idx="200">
                  <c:v>107527.0523927649</c:v>
                </c:pt>
                <c:pt idx="201">
                  <c:v>326252.5629856257</c:v>
                </c:pt>
                <c:pt idx="202">
                  <c:v>107527.0523927649</c:v>
                </c:pt>
                <c:pt idx="203">
                  <c:v>107527.0523927649</c:v>
                </c:pt>
                <c:pt idx="204">
                  <c:v>107527.0523927649</c:v>
                </c:pt>
                <c:pt idx="205">
                  <c:v>107527.0523927649</c:v>
                </c:pt>
                <c:pt idx="206">
                  <c:v>107527.0523927649</c:v>
                </c:pt>
                <c:pt idx="207">
                  <c:v>281556.68860818958</c:v>
                </c:pt>
                <c:pt idx="208">
                  <c:v>107527.0523927649</c:v>
                </c:pt>
                <c:pt idx="209">
                  <c:v>107527.0523927649</c:v>
                </c:pt>
                <c:pt idx="210">
                  <c:v>107527.0523927649</c:v>
                </c:pt>
                <c:pt idx="211">
                  <c:v>399769.68494350399</c:v>
                </c:pt>
                <c:pt idx="212">
                  <c:v>107527.0523927649</c:v>
                </c:pt>
                <c:pt idx="213">
                  <c:v>107527.0523927649</c:v>
                </c:pt>
                <c:pt idx="214">
                  <c:v>107527.0523927649</c:v>
                </c:pt>
                <c:pt idx="215">
                  <c:v>107527.0523927649</c:v>
                </c:pt>
                <c:pt idx="216">
                  <c:v>107527.0523927649</c:v>
                </c:pt>
                <c:pt idx="217">
                  <c:v>255201.74593052801</c:v>
                </c:pt>
                <c:pt idx="218">
                  <c:v>107527.0523927649</c:v>
                </c:pt>
                <c:pt idx="219">
                  <c:v>326252.5629856257</c:v>
                </c:pt>
                <c:pt idx="220">
                  <c:v>107527.0523927649</c:v>
                </c:pt>
                <c:pt idx="221">
                  <c:v>107527.0523927649</c:v>
                </c:pt>
                <c:pt idx="222">
                  <c:v>263368.08271464059</c:v>
                </c:pt>
                <c:pt idx="223">
                  <c:v>107527.0523927649</c:v>
                </c:pt>
                <c:pt idx="224">
                  <c:v>107527.0523927649</c:v>
                </c:pt>
                <c:pt idx="225">
                  <c:v>107527.0523927649</c:v>
                </c:pt>
                <c:pt idx="226">
                  <c:v>107527.0523927649</c:v>
                </c:pt>
                <c:pt idx="227">
                  <c:v>107527.0523927649</c:v>
                </c:pt>
                <c:pt idx="228">
                  <c:v>107527.0523927649</c:v>
                </c:pt>
                <c:pt idx="229">
                  <c:v>255201.74593052801</c:v>
                </c:pt>
                <c:pt idx="230">
                  <c:v>107527.0523927649</c:v>
                </c:pt>
                <c:pt idx="231">
                  <c:v>107527.0523927649</c:v>
                </c:pt>
                <c:pt idx="232">
                  <c:v>107527.0523927649</c:v>
                </c:pt>
                <c:pt idx="233">
                  <c:v>219635.05063150529</c:v>
                </c:pt>
                <c:pt idx="234">
                  <c:v>107527.0523927649</c:v>
                </c:pt>
                <c:pt idx="235">
                  <c:v>107527.0523927649</c:v>
                </c:pt>
                <c:pt idx="236">
                  <c:v>107527.0523927649</c:v>
                </c:pt>
                <c:pt idx="237">
                  <c:v>107527.0523927649</c:v>
                </c:pt>
                <c:pt idx="238">
                  <c:v>107527.0523927649</c:v>
                </c:pt>
                <c:pt idx="239">
                  <c:v>107527.0523927649</c:v>
                </c:pt>
                <c:pt idx="240">
                  <c:v>308279.44789539912</c:v>
                </c:pt>
                <c:pt idx="241">
                  <c:v>125603.3932998308</c:v>
                </c:pt>
                <c:pt idx="242">
                  <c:v>125603.3932998308</c:v>
                </c:pt>
                <c:pt idx="243">
                  <c:v>125603.3932998308</c:v>
                </c:pt>
                <c:pt idx="244">
                  <c:v>125603.3932998308</c:v>
                </c:pt>
                <c:pt idx="245">
                  <c:v>125603.3932998308</c:v>
                </c:pt>
                <c:pt idx="246">
                  <c:v>125603.3932998308</c:v>
                </c:pt>
                <c:pt idx="247">
                  <c:v>125603.3932998308</c:v>
                </c:pt>
                <c:pt idx="248">
                  <c:v>125603.3932998308</c:v>
                </c:pt>
                <c:pt idx="249">
                  <c:v>125603.3932998308</c:v>
                </c:pt>
                <c:pt idx="250">
                  <c:v>219635.05063150529</c:v>
                </c:pt>
                <c:pt idx="251">
                  <c:v>125603.3932998308</c:v>
                </c:pt>
                <c:pt idx="252">
                  <c:v>219635.05063150529</c:v>
                </c:pt>
                <c:pt idx="253">
                  <c:v>125603.3932998308</c:v>
                </c:pt>
                <c:pt idx="254">
                  <c:v>125603.3932998308</c:v>
                </c:pt>
                <c:pt idx="255">
                  <c:v>254677.1499044442</c:v>
                </c:pt>
                <c:pt idx="256">
                  <c:v>125603.3932998308</c:v>
                </c:pt>
                <c:pt idx="257">
                  <c:v>125603.3932998308</c:v>
                </c:pt>
                <c:pt idx="258">
                  <c:v>254677.1499044442</c:v>
                </c:pt>
                <c:pt idx="259">
                  <c:v>125603.3932998308</c:v>
                </c:pt>
                <c:pt idx="260">
                  <c:v>125603.3932998308</c:v>
                </c:pt>
                <c:pt idx="261">
                  <c:v>125603.3932998308</c:v>
                </c:pt>
                <c:pt idx="262">
                  <c:v>125603.3932998308</c:v>
                </c:pt>
                <c:pt idx="263">
                  <c:v>224154.50131087139</c:v>
                </c:pt>
                <c:pt idx="264">
                  <c:v>124791.8309209569</c:v>
                </c:pt>
                <c:pt idx="265">
                  <c:v>124791.8309209569</c:v>
                </c:pt>
                <c:pt idx="266">
                  <c:v>124791.8309209569</c:v>
                </c:pt>
                <c:pt idx="267">
                  <c:v>124791.8309209569</c:v>
                </c:pt>
                <c:pt idx="268">
                  <c:v>124791.8309209569</c:v>
                </c:pt>
                <c:pt idx="269">
                  <c:v>253237.39561118011</c:v>
                </c:pt>
                <c:pt idx="270">
                  <c:v>124791.8309209569</c:v>
                </c:pt>
                <c:pt idx="271">
                  <c:v>124791.8309209569</c:v>
                </c:pt>
                <c:pt idx="272">
                  <c:v>124791.8309209569</c:v>
                </c:pt>
                <c:pt idx="273">
                  <c:v>375651.41170029622</c:v>
                </c:pt>
                <c:pt idx="274">
                  <c:v>124791.8309209569</c:v>
                </c:pt>
                <c:pt idx="275">
                  <c:v>375651.41170029622</c:v>
                </c:pt>
                <c:pt idx="276">
                  <c:v>124791.8309209569</c:v>
                </c:pt>
                <c:pt idx="277">
                  <c:v>124791.8309209569</c:v>
                </c:pt>
                <c:pt idx="278">
                  <c:v>253237.39561118011</c:v>
                </c:pt>
                <c:pt idx="279">
                  <c:v>124791.8309209569</c:v>
                </c:pt>
                <c:pt idx="280">
                  <c:v>124791.8309209569</c:v>
                </c:pt>
                <c:pt idx="281">
                  <c:v>124791.8309209569</c:v>
                </c:pt>
                <c:pt idx="282">
                  <c:v>309802.19453205628</c:v>
                </c:pt>
                <c:pt idx="283">
                  <c:v>124791.8309209569</c:v>
                </c:pt>
                <c:pt idx="284">
                  <c:v>124791.8309209569</c:v>
                </c:pt>
                <c:pt idx="285">
                  <c:v>124791.8309209569</c:v>
                </c:pt>
                <c:pt idx="286">
                  <c:v>124791.8309209569</c:v>
                </c:pt>
                <c:pt idx="287">
                  <c:v>124791.8309209569</c:v>
                </c:pt>
                <c:pt idx="288">
                  <c:v>124791.8309209569</c:v>
                </c:pt>
                <c:pt idx="289">
                  <c:v>124791.8309209569</c:v>
                </c:pt>
                <c:pt idx="290">
                  <c:v>124791.8309209569</c:v>
                </c:pt>
                <c:pt idx="291">
                  <c:v>124791.8309209569</c:v>
                </c:pt>
                <c:pt idx="292">
                  <c:v>101208.6347233749</c:v>
                </c:pt>
                <c:pt idx="293">
                  <c:v>101208.6347233749</c:v>
                </c:pt>
                <c:pt idx="294">
                  <c:v>431232.1815494576</c:v>
                </c:pt>
                <c:pt idx="295">
                  <c:v>101208.6347233749</c:v>
                </c:pt>
                <c:pt idx="296">
                  <c:v>101208.6347233749</c:v>
                </c:pt>
                <c:pt idx="297">
                  <c:v>101208.6347233749</c:v>
                </c:pt>
                <c:pt idx="298">
                  <c:v>101208.6347233749</c:v>
                </c:pt>
                <c:pt idx="299">
                  <c:v>101208.6347233749</c:v>
                </c:pt>
                <c:pt idx="300">
                  <c:v>101208.6347233749</c:v>
                </c:pt>
                <c:pt idx="301">
                  <c:v>101208.6347233749</c:v>
                </c:pt>
                <c:pt idx="302">
                  <c:v>104133.3103990362</c:v>
                </c:pt>
                <c:pt idx="303">
                  <c:v>104133.3103990362</c:v>
                </c:pt>
                <c:pt idx="304">
                  <c:v>304136.71501252108</c:v>
                </c:pt>
                <c:pt idx="305">
                  <c:v>137425.9491080594</c:v>
                </c:pt>
                <c:pt idx="306">
                  <c:v>137425.9491080594</c:v>
                </c:pt>
                <c:pt idx="307">
                  <c:v>137425.9491080594</c:v>
                </c:pt>
                <c:pt idx="308">
                  <c:v>137425.9491080594</c:v>
                </c:pt>
                <c:pt idx="309">
                  <c:v>137425.9491080594</c:v>
                </c:pt>
                <c:pt idx="310">
                  <c:v>137425.9491080594</c:v>
                </c:pt>
                <c:pt idx="311">
                  <c:v>137425.9491080594</c:v>
                </c:pt>
                <c:pt idx="312">
                  <c:v>137425.9491080594</c:v>
                </c:pt>
                <c:pt idx="313">
                  <c:v>137425.9491080594</c:v>
                </c:pt>
                <c:pt idx="314">
                  <c:v>101208.6347233749</c:v>
                </c:pt>
                <c:pt idx="315">
                  <c:v>248602.97937308281</c:v>
                </c:pt>
                <c:pt idx="316">
                  <c:v>106477.1309998004</c:v>
                </c:pt>
                <c:pt idx="317">
                  <c:v>223528.58419750561</c:v>
                </c:pt>
                <c:pt idx="318">
                  <c:v>82102.83625500687</c:v>
                </c:pt>
                <c:pt idx="319">
                  <c:v>82102.83625500687</c:v>
                </c:pt>
                <c:pt idx="320">
                  <c:v>82102.83625500687</c:v>
                </c:pt>
                <c:pt idx="321">
                  <c:v>210398.04849466629</c:v>
                </c:pt>
                <c:pt idx="322">
                  <c:v>151675.34645841911</c:v>
                </c:pt>
                <c:pt idx="323">
                  <c:v>151675.34645841911</c:v>
                </c:pt>
                <c:pt idx="324">
                  <c:v>151675.34645841911</c:v>
                </c:pt>
                <c:pt idx="325">
                  <c:v>151675.34645841911</c:v>
                </c:pt>
                <c:pt idx="326">
                  <c:v>151675.34645841911</c:v>
                </c:pt>
                <c:pt idx="327">
                  <c:v>151675.34645841911</c:v>
                </c:pt>
                <c:pt idx="328">
                  <c:v>151675.34645841911</c:v>
                </c:pt>
                <c:pt idx="329">
                  <c:v>151675.34645841911</c:v>
                </c:pt>
                <c:pt idx="330">
                  <c:v>151675.34645841911</c:v>
                </c:pt>
                <c:pt idx="331">
                  <c:v>378869.30097534909</c:v>
                </c:pt>
                <c:pt idx="332">
                  <c:v>151675.34645841911</c:v>
                </c:pt>
                <c:pt idx="333">
                  <c:v>163538.55469290889</c:v>
                </c:pt>
                <c:pt idx="334">
                  <c:v>151675.34645841911</c:v>
                </c:pt>
                <c:pt idx="335">
                  <c:v>151675.34645841911</c:v>
                </c:pt>
                <c:pt idx="336">
                  <c:v>90065.509956361406</c:v>
                </c:pt>
                <c:pt idx="337">
                  <c:v>163538.55469290889</c:v>
                </c:pt>
                <c:pt idx="338">
                  <c:v>90065.509956361406</c:v>
                </c:pt>
                <c:pt idx="339">
                  <c:v>90065.509956361406</c:v>
                </c:pt>
                <c:pt idx="340">
                  <c:v>158938.96649686771</c:v>
                </c:pt>
                <c:pt idx="341">
                  <c:v>90065.509956361406</c:v>
                </c:pt>
                <c:pt idx="342">
                  <c:v>163538.55469290889</c:v>
                </c:pt>
                <c:pt idx="343">
                  <c:v>90065.509956361406</c:v>
                </c:pt>
                <c:pt idx="344">
                  <c:v>90065.509956361406</c:v>
                </c:pt>
                <c:pt idx="345">
                  <c:v>90065.509956361406</c:v>
                </c:pt>
                <c:pt idx="346">
                  <c:v>205133.96342141301</c:v>
                </c:pt>
                <c:pt idx="347">
                  <c:v>90065.509956361406</c:v>
                </c:pt>
                <c:pt idx="348">
                  <c:v>90065.509956361406</c:v>
                </c:pt>
                <c:pt idx="349">
                  <c:v>90065.509956361406</c:v>
                </c:pt>
                <c:pt idx="350">
                  <c:v>90065.509956361406</c:v>
                </c:pt>
                <c:pt idx="351">
                  <c:v>90065.509956361406</c:v>
                </c:pt>
                <c:pt idx="352">
                  <c:v>253237.39561118011</c:v>
                </c:pt>
                <c:pt idx="353">
                  <c:v>90065.509956361406</c:v>
                </c:pt>
                <c:pt idx="354">
                  <c:v>90065.509956361406</c:v>
                </c:pt>
                <c:pt idx="355">
                  <c:v>90065.509956361406</c:v>
                </c:pt>
                <c:pt idx="356">
                  <c:v>90065.509956361406</c:v>
                </c:pt>
                <c:pt idx="357">
                  <c:v>90065.509956361406</c:v>
                </c:pt>
                <c:pt idx="358">
                  <c:v>152108.7632385515</c:v>
                </c:pt>
                <c:pt idx="359">
                  <c:v>90065.509956361406</c:v>
                </c:pt>
                <c:pt idx="360">
                  <c:v>90065.509956361406</c:v>
                </c:pt>
                <c:pt idx="361">
                  <c:v>90065.509956361406</c:v>
                </c:pt>
                <c:pt idx="362">
                  <c:v>90065.509956361406</c:v>
                </c:pt>
                <c:pt idx="363">
                  <c:v>152108.7632385515</c:v>
                </c:pt>
                <c:pt idx="364">
                  <c:v>90065.509956361406</c:v>
                </c:pt>
                <c:pt idx="365">
                  <c:v>90065.509956361406</c:v>
                </c:pt>
                <c:pt idx="366">
                  <c:v>148568.62127133959</c:v>
                </c:pt>
                <c:pt idx="367">
                  <c:v>90065.509956361406</c:v>
                </c:pt>
                <c:pt idx="368">
                  <c:v>90065.509956361406</c:v>
                </c:pt>
                <c:pt idx="369">
                  <c:v>205133.96342141301</c:v>
                </c:pt>
                <c:pt idx="370">
                  <c:v>90065.509956361406</c:v>
                </c:pt>
                <c:pt idx="371">
                  <c:v>90065.509956361406</c:v>
                </c:pt>
                <c:pt idx="372">
                  <c:v>148568.62127133959</c:v>
                </c:pt>
                <c:pt idx="373">
                  <c:v>90065.509956361406</c:v>
                </c:pt>
                <c:pt idx="374">
                  <c:v>90065.509956361406</c:v>
                </c:pt>
                <c:pt idx="375">
                  <c:v>90065.509956361406</c:v>
                </c:pt>
                <c:pt idx="376">
                  <c:v>90065.509956361406</c:v>
                </c:pt>
                <c:pt idx="377">
                  <c:v>90065.509956361406</c:v>
                </c:pt>
                <c:pt idx="378">
                  <c:v>401126.23931356228</c:v>
                </c:pt>
                <c:pt idx="379">
                  <c:v>85873.360051500596</c:v>
                </c:pt>
                <c:pt idx="380">
                  <c:v>151847.91909097219</c:v>
                </c:pt>
                <c:pt idx="381">
                  <c:v>85873.360051500596</c:v>
                </c:pt>
                <c:pt idx="382">
                  <c:v>85873.360051500596</c:v>
                </c:pt>
                <c:pt idx="383">
                  <c:v>151847.91909097219</c:v>
                </c:pt>
                <c:pt idx="384">
                  <c:v>85873.360051500596</c:v>
                </c:pt>
                <c:pt idx="385">
                  <c:v>85873.360051500596</c:v>
                </c:pt>
                <c:pt idx="386">
                  <c:v>85873.360051500596</c:v>
                </c:pt>
                <c:pt idx="387">
                  <c:v>85873.360051500596</c:v>
                </c:pt>
                <c:pt idx="388">
                  <c:v>85873.360051500596</c:v>
                </c:pt>
                <c:pt idx="389">
                  <c:v>85873.360051500596</c:v>
                </c:pt>
                <c:pt idx="390">
                  <c:v>206742.96048697611</c:v>
                </c:pt>
                <c:pt idx="391">
                  <c:v>85873.360051500596</c:v>
                </c:pt>
                <c:pt idx="392">
                  <c:v>85873.360051500596</c:v>
                </c:pt>
                <c:pt idx="393">
                  <c:v>85873.360051500596</c:v>
                </c:pt>
                <c:pt idx="394">
                  <c:v>85873.360051500596</c:v>
                </c:pt>
                <c:pt idx="395">
                  <c:v>268207.8601121385</c:v>
                </c:pt>
                <c:pt idx="396">
                  <c:v>85873.360051500596</c:v>
                </c:pt>
                <c:pt idx="397">
                  <c:v>85873.360051500596</c:v>
                </c:pt>
                <c:pt idx="398">
                  <c:v>85873.360051500596</c:v>
                </c:pt>
                <c:pt idx="399">
                  <c:v>85873.360051500596</c:v>
                </c:pt>
                <c:pt idx="400">
                  <c:v>197392.6371298951</c:v>
                </c:pt>
                <c:pt idx="401">
                  <c:v>85873.360051500596</c:v>
                </c:pt>
                <c:pt idx="402">
                  <c:v>172415.41865768749</c:v>
                </c:pt>
                <c:pt idx="403">
                  <c:v>85873.360051500596</c:v>
                </c:pt>
                <c:pt idx="404">
                  <c:v>233297.68975719469</c:v>
                </c:pt>
                <c:pt idx="405">
                  <c:v>85873.360051500596</c:v>
                </c:pt>
                <c:pt idx="406">
                  <c:v>85873.360051500596</c:v>
                </c:pt>
                <c:pt idx="407">
                  <c:v>85873.360051500596</c:v>
                </c:pt>
                <c:pt idx="408">
                  <c:v>85873.360051500596</c:v>
                </c:pt>
                <c:pt idx="409">
                  <c:v>85873.360051500596</c:v>
                </c:pt>
                <c:pt idx="410">
                  <c:v>85873.360051500596</c:v>
                </c:pt>
                <c:pt idx="411">
                  <c:v>85873.360051500596</c:v>
                </c:pt>
                <c:pt idx="412">
                  <c:v>85873.360051500596</c:v>
                </c:pt>
                <c:pt idx="413">
                  <c:v>85873.360051500596</c:v>
                </c:pt>
                <c:pt idx="414">
                  <c:v>85873.360051500596</c:v>
                </c:pt>
                <c:pt idx="415">
                  <c:v>85873.360051500596</c:v>
                </c:pt>
                <c:pt idx="416">
                  <c:v>237404.19455085139</c:v>
                </c:pt>
                <c:pt idx="417">
                  <c:v>85873.360051500596</c:v>
                </c:pt>
                <c:pt idx="418">
                  <c:v>172415.41865768749</c:v>
                </c:pt>
                <c:pt idx="419">
                  <c:v>85873.360051500596</c:v>
                </c:pt>
                <c:pt idx="420">
                  <c:v>85873.360051500596</c:v>
                </c:pt>
                <c:pt idx="421">
                  <c:v>85873.360051500596</c:v>
                </c:pt>
                <c:pt idx="422">
                  <c:v>85873.360051500596</c:v>
                </c:pt>
                <c:pt idx="423">
                  <c:v>85873.360051500596</c:v>
                </c:pt>
                <c:pt idx="424">
                  <c:v>178006.68664835871</c:v>
                </c:pt>
                <c:pt idx="425">
                  <c:v>85873.360051500596</c:v>
                </c:pt>
                <c:pt idx="426">
                  <c:v>85873.360051500596</c:v>
                </c:pt>
                <c:pt idx="427">
                  <c:v>85873.360051500596</c:v>
                </c:pt>
                <c:pt idx="428">
                  <c:v>85873.360051500596</c:v>
                </c:pt>
                <c:pt idx="429">
                  <c:v>326227.0872709261</c:v>
                </c:pt>
                <c:pt idx="430">
                  <c:v>85873.360051500596</c:v>
                </c:pt>
                <c:pt idx="431">
                  <c:v>151195.13717458141</c:v>
                </c:pt>
                <c:pt idx="432">
                  <c:v>85873.360051500596</c:v>
                </c:pt>
                <c:pt idx="433">
                  <c:v>85873.360051500596</c:v>
                </c:pt>
                <c:pt idx="434">
                  <c:v>85873.360051500596</c:v>
                </c:pt>
                <c:pt idx="435">
                  <c:v>85873.360051500596</c:v>
                </c:pt>
                <c:pt idx="436">
                  <c:v>151195.13717458141</c:v>
                </c:pt>
                <c:pt idx="437">
                  <c:v>85873.360051500596</c:v>
                </c:pt>
                <c:pt idx="438">
                  <c:v>85873.360051500596</c:v>
                </c:pt>
                <c:pt idx="439">
                  <c:v>122523.92220217981</c:v>
                </c:pt>
                <c:pt idx="440">
                  <c:v>85873.360051500596</c:v>
                </c:pt>
                <c:pt idx="441">
                  <c:v>85873.360051500596</c:v>
                </c:pt>
                <c:pt idx="442">
                  <c:v>85873.360051500596</c:v>
                </c:pt>
                <c:pt idx="443">
                  <c:v>85873.360051500596</c:v>
                </c:pt>
                <c:pt idx="444">
                  <c:v>85873.360051500596</c:v>
                </c:pt>
                <c:pt idx="445">
                  <c:v>85873.360051500596</c:v>
                </c:pt>
                <c:pt idx="446">
                  <c:v>85873.360051500596</c:v>
                </c:pt>
                <c:pt idx="447">
                  <c:v>85873.360051500596</c:v>
                </c:pt>
                <c:pt idx="448">
                  <c:v>114525.4895788276</c:v>
                </c:pt>
                <c:pt idx="449">
                  <c:v>114525.4895788276</c:v>
                </c:pt>
                <c:pt idx="450">
                  <c:v>114525.4895788276</c:v>
                </c:pt>
                <c:pt idx="451">
                  <c:v>114525.4895788276</c:v>
                </c:pt>
                <c:pt idx="452">
                  <c:v>114525.4895788276</c:v>
                </c:pt>
                <c:pt idx="453">
                  <c:v>114525.4895788276</c:v>
                </c:pt>
                <c:pt idx="454">
                  <c:v>147844.65472284009</c:v>
                </c:pt>
                <c:pt idx="455">
                  <c:v>114525.4895788276</c:v>
                </c:pt>
                <c:pt idx="456">
                  <c:v>114525.4895788276</c:v>
                </c:pt>
                <c:pt idx="457">
                  <c:v>235543.24607271899</c:v>
                </c:pt>
                <c:pt idx="458">
                  <c:v>114525.4895788276</c:v>
                </c:pt>
                <c:pt idx="459">
                  <c:v>147844.65472284009</c:v>
                </c:pt>
                <c:pt idx="460">
                  <c:v>114525.4895788276</c:v>
                </c:pt>
                <c:pt idx="461">
                  <c:v>114525.4895788276</c:v>
                </c:pt>
                <c:pt idx="462">
                  <c:v>114525.4895788276</c:v>
                </c:pt>
                <c:pt idx="463">
                  <c:v>274062.65416759427</c:v>
                </c:pt>
                <c:pt idx="464">
                  <c:v>114525.4895788276</c:v>
                </c:pt>
                <c:pt idx="465">
                  <c:v>199360.03998813519</c:v>
                </c:pt>
                <c:pt idx="466">
                  <c:v>114525.4895788276</c:v>
                </c:pt>
                <c:pt idx="467">
                  <c:v>114525.4895788276</c:v>
                </c:pt>
                <c:pt idx="468">
                  <c:v>114525.4895788276</c:v>
                </c:pt>
                <c:pt idx="469">
                  <c:v>114525.4895788276</c:v>
                </c:pt>
                <c:pt idx="470">
                  <c:v>231600.34376588091</c:v>
                </c:pt>
                <c:pt idx="471">
                  <c:v>114525.4895788276</c:v>
                </c:pt>
                <c:pt idx="472">
                  <c:v>114525.4895788276</c:v>
                </c:pt>
                <c:pt idx="473">
                  <c:v>114525.4895788276</c:v>
                </c:pt>
                <c:pt idx="474">
                  <c:v>114525.4895788276</c:v>
                </c:pt>
                <c:pt idx="475">
                  <c:v>114525.4895788276</c:v>
                </c:pt>
                <c:pt idx="476">
                  <c:v>114525.4895788276</c:v>
                </c:pt>
                <c:pt idx="477">
                  <c:v>114525.4895788276</c:v>
                </c:pt>
                <c:pt idx="478">
                  <c:v>114525.4895788276</c:v>
                </c:pt>
                <c:pt idx="479">
                  <c:v>114525.4895788276</c:v>
                </c:pt>
                <c:pt idx="480">
                  <c:v>114525.4895788276</c:v>
                </c:pt>
                <c:pt idx="481">
                  <c:v>114525.4895788276</c:v>
                </c:pt>
                <c:pt idx="482">
                  <c:v>114525.4895788276</c:v>
                </c:pt>
                <c:pt idx="483">
                  <c:v>114525.4895788276</c:v>
                </c:pt>
                <c:pt idx="484">
                  <c:v>85873.360051500596</c:v>
                </c:pt>
                <c:pt idx="485">
                  <c:v>147844.65472284009</c:v>
                </c:pt>
                <c:pt idx="486">
                  <c:v>85873.360051500596</c:v>
                </c:pt>
                <c:pt idx="487">
                  <c:v>147844.65472284009</c:v>
                </c:pt>
                <c:pt idx="488">
                  <c:v>274062.65416759427</c:v>
                </c:pt>
                <c:pt idx="489">
                  <c:v>147844.65472284009</c:v>
                </c:pt>
                <c:pt idx="490">
                  <c:v>147844.65472284009</c:v>
                </c:pt>
                <c:pt idx="491">
                  <c:v>85873.360051500596</c:v>
                </c:pt>
                <c:pt idx="492">
                  <c:v>85873.360051500596</c:v>
                </c:pt>
                <c:pt idx="493">
                  <c:v>85873.360051500596</c:v>
                </c:pt>
                <c:pt idx="494">
                  <c:v>85873.360051500596</c:v>
                </c:pt>
                <c:pt idx="495">
                  <c:v>85873.360051500596</c:v>
                </c:pt>
                <c:pt idx="496">
                  <c:v>251778.10534416721</c:v>
                </c:pt>
                <c:pt idx="497">
                  <c:v>85873.360051500596</c:v>
                </c:pt>
                <c:pt idx="498">
                  <c:v>405980.52012123383</c:v>
                </c:pt>
                <c:pt idx="499">
                  <c:v>90570.434214079825</c:v>
                </c:pt>
                <c:pt idx="500">
                  <c:v>75482.101734753407</c:v>
                </c:pt>
                <c:pt idx="501">
                  <c:v>75482.101734753407</c:v>
                </c:pt>
                <c:pt idx="502">
                  <c:v>274062.65416759427</c:v>
                </c:pt>
                <c:pt idx="503">
                  <c:v>75482.101734753407</c:v>
                </c:pt>
                <c:pt idx="504">
                  <c:v>114525.4895788276</c:v>
                </c:pt>
                <c:pt idx="505">
                  <c:v>114525.4895788276</c:v>
                </c:pt>
                <c:pt idx="506">
                  <c:v>114525.4895788276</c:v>
                </c:pt>
                <c:pt idx="507">
                  <c:v>114525.4895788276</c:v>
                </c:pt>
                <c:pt idx="508">
                  <c:v>114525.4895788276</c:v>
                </c:pt>
                <c:pt idx="509">
                  <c:v>264008.70720413869</c:v>
                </c:pt>
                <c:pt idx="510">
                  <c:v>114525.4895788276</c:v>
                </c:pt>
                <c:pt idx="511">
                  <c:v>114525.4895788276</c:v>
                </c:pt>
                <c:pt idx="512">
                  <c:v>114525.4895788276</c:v>
                </c:pt>
                <c:pt idx="513">
                  <c:v>75482.101734753407</c:v>
                </c:pt>
                <c:pt idx="514">
                  <c:v>153216.53726600861</c:v>
                </c:pt>
                <c:pt idx="515">
                  <c:v>75482.101734753407</c:v>
                </c:pt>
                <c:pt idx="516">
                  <c:v>75482.101734753407</c:v>
                </c:pt>
                <c:pt idx="517">
                  <c:v>274062.65416759427</c:v>
                </c:pt>
                <c:pt idx="518">
                  <c:v>75482.101734753407</c:v>
                </c:pt>
                <c:pt idx="519">
                  <c:v>75482.101734753407</c:v>
                </c:pt>
                <c:pt idx="520">
                  <c:v>75482.101734753407</c:v>
                </c:pt>
                <c:pt idx="521">
                  <c:v>75482.101734753407</c:v>
                </c:pt>
                <c:pt idx="522">
                  <c:v>75482.101734753407</c:v>
                </c:pt>
                <c:pt idx="523">
                  <c:v>75482.101734753407</c:v>
                </c:pt>
                <c:pt idx="524">
                  <c:v>101288.372013206</c:v>
                </c:pt>
                <c:pt idx="525">
                  <c:v>101288.372013206</c:v>
                </c:pt>
                <c:pt idx="526">
                  <c:v>101288.372013206</c:v>
                </c:pt>
                <c:pt idx="527">
                  <c:v>101288.372013206</c:v>
                </c:pt>
                <c:pt idx="528">
                  <c:v>189685.1858420611</c:v>
                </c:pt>
                <c:pt idx="529">
                  <c:v>80497.557381839986</c:v>
                </c:pt>
                <c:pt idx="530">
                  <c:v>114525.4895788276</c:v>
                </c:pt>
                <c:pt idx="531">
                  <c:v>114525.4895788276</c:v>
                </c:pt>
                <c:pt idx="532">
                  <c:v>114525.4895788276</c:v>
                </c:pt>
                <c:pt idx="533">
                  <c:v>114525.4895788276</c:v>
                </c:pt>
                <c:pt idx="534">
                  <c:v>114525.4895788276</c:v>
                </c:pt>
                <c:pt idx="535">
                  <c:v>114525.4895788276</c:v>
                </c:pt>
                <c:pt idx="536">
                  <c:v>114525.4895788276</c:v>
                </c:pt>
                <c:pt idx="537">
                  <c:v>114525.4895788276</c:v>
                </c:pt>
                <c:pt idx="538">
                  <c:v>114525.4895788276</c:v>
                </c:pt>
                <c:pt idx="539">
                  <c:v>173990.75184237669</c:v>
                </c:pt>
                <c:pt idx="540">
                  <c:v>114525.4895788276</c:v>
                </c:pt>
                <c:pt idx="541">
                  <c:v>173990.75184237669</c:v>
                </c:pt>
                <c:pt idx="542">
                  <c:v>114525.4895788276</c:v>
                </c:pt>
                <c:pt idx="543">
                  <c:v>114525.4895788276</c:v>
                </c:pt>
                <c:pt idx="544">
                  <c:v>286553.41777341621</c:v>
                </c:pt>
                <c:pt idx="545">
                  <c:v>114525.4895788276</c:v>
                </c:pt>
                <c:pt idx="546">
                  <c:v>114525.4895788276</c:v>
                </c:pt>
                <c:pt idx="547">
                  <c:v>114525.4895788276</c:v>
                </c:pt>
                <c:pt idx="548">
                  <c:v>114525.4895788276</c:v>
                </c:pt>
                <c:pt idx="549">
                  <c:v>114525.4895788276</c:v>
                </c:pt>
                <c:pt idx="550">
                  <c:v>189685.1858420611</c:v>
                </c:pt>
                <c:pt idx="551">
                  <c:v>114525.4895788276</c:v>
                </c:pt>
                <c:pt idx="552">
                  <c:v>114525.4895788276</c:v>
                </c:pt>
                <c:pt idx="553">
                  <c:v>114525.4895788276</c:v>
                </c:pt>
                <c:pt idx="554">
                  <c:v>114525.4895788276</c:v>
                </c:pt>
                <c:pt idx="555">
                  <c:v>400299.02639378147</c:v>
                </c:pt>
                <c:pt idx="556">
                  <c:v>114525.4895788276</c:v>
                </c:pt>
                <c:pt idx="557">
                  <c:v>114525.4895788276</c:v>
                </c:pt>
                <c:pt idx="558">
                  <c:v>114525.4895788276</c:v>
                </c:pt>
                <c:pt idx="559">
                  <c:v>114525.4895788276</c:v>
                </c:pt>
                <c:pt idx="560">
                  <c:v>114525.4895788276</c:v>
                </c:pt>
                <c:pt idx="561">
                  <c:v>114525.4895788276</c:v>
                </c:pt>
                <c:pt idx="562">
                  <c:v>189685.1858420611</c:v>
                </c:pt>
                <c:pt idx="563">
                  <c:v>114525.4895788276</c:v>
                </c:pt>
                <c:pt idx="564">
                  <c:v>114525.4895788276</c:v>
                </c:pt>
                <c:pt idx="565">
                  <c:v>114525.4895788276</c:v>
                </c:pt>
                <c:pt idx="566">
                  <c:v>114525.4895788276</c:v>
                </c:pt>
                <c:pt idx="567">
                  <c:v>114525.4895788276</c:v>
                </c:pt>
                <c:pt idx="568">
                  <c:v>114525.4895788276</c:v>
                </c:pt>
                <c:pt idx="569">
                  <c:v>114525.4895788276</c:v>
                </c:pt>
                <c:pt idx="570">
                  <c:v>114525.4895788276</c:v>
                </c:pt>
                <c:pt idx="571">
                  <c:v>114525.4895788276</c:v>
                </c:pt>
                <c:pt idx="572">
                  <c:v>114525.4895788276</c:v>
                </c:pt>
                <c:pt idx="573">
                  <c:v>274062.65416759427</c:v>
                </c:pt>
                <c:pt idx="574">
                  <c:v>114525.4895788276</c:v>
                </c:pt>
                <c:pt idx="575">
                  <c:v>114525.4895788276</c:v>
                </c:pt>
                <c:pt idx="576">
                  <c:v>114525.4895788276</c:v>
                </c:pt>
                <c:pt idx="577">
                  <c:v>114525.4895788276</c:v>
                </c:pt>
                <c:pt idx="578">
                  <c:v>114525.4895788276</c:v>
                </c:pt>
                <c:pt idx="579">
                  <c:v>114525.4895788276</c:v>
                </c:pt>
                <c:pt idx="580">
                  <c:v>114525.4895788276</c:v>
                </c:pt>
                <c:pt idx="581">
                  <c:v>114525.4895788276</c:v>
                </c:pt>
                <c:pt idx="582">
                  <c:v>114525.4895788276</c:v>
                </c:pt>
                <c:pt idx="583">
                  <c:v>114525.4895788276</c:v>
                </c:pt>
                <c:pt idx="584">
                  <c:v>114525.4895788276</c:v>
                </c:pt>
                <c:pt idx="585">
                  <c:v>282637.38135795383</c:v>
                </c:pt>
                <c:pt idx="586">
                  <c:v>114525.4895788276</c:v>
                </c:pt>
                <c:pt idx="587">
                  <c:v>114525.4895788276</c:v>
                </c:pt>
                <c:pt idx="588">
                  <c:v>114525.4895788276</c:v>
                </c:pt>
                <c:pt idx="589">
                  <c:v>114525.4895788276</c:v>
                </c:pt>
                <c:pt idx="590">
                  <c:v>143691.7989322581</c:v>
                </c:pt>
                <c:pt idx="591">
                  <c:v>114525.4895788276</c:v>
                </c:pt>
                <c:pt idx="592">
                  <c:v>114525.4895788276</c:v>
                </c:pt>
                <c:pt idx="593">
                  <c:v>114525.4895788276</c:v>
                </c:pt>
                <c:pt idx="594">
                  <c:v>114525.4895788276</c:v>
                </c:pt>
                <c:pt idx="595">
                  <c:v>114525.4895788276</c:v>
                </c:pt>
                <c:pt idx="596">
                  <c:v>114525.4895788276</c:v>
                </c:pt>
                <c:pt idx="597">
                  <c:v>114525.4895788276</c:v>
                </c:pt>
                <c:pt idx="598">
                  <c:v>114525.4895788276</c:v>
                </c:pt>
                <c:pt idx="599">
                  <c:v>143691.7989322581</c:v>
                </c:pt>
                <c:pt idx="600">
                  <c:v>114525.4895788276</c:v>
                </c:pt>
                <c:pt idx="601">
                  <c:v>114525.4895788276</c:v>
                </c:pt>
                <c:pt idx="602">
                  <c:v>114525.4895788276</c:v>
                </c:pt>
                <c:pt idx="603">
                  <c:v>114525.4895788276</c:v>
                </c:pt>
                <c:pt idx="604">
                  <c:v>114525.4895788276</c:v>
                </c:pt>
                <c:pt idx="605">
                  <c:v>173990.75184237669</c:v>
                </c:pt>
                <c:pt idx="606">
                  <c:v>114525.4895788276</c:v>
                </c:pt>
                <c:pt idx="607">
                  <c:v>114525.4895788276</c:v>
                </c:pt>
                <c:pt idx="608">
                  <c:v>114525.4895788276</c:v>
                </c:pt>
                <c:pt idx="609">
                  <c:v>114525.4895788276</c:v>
                </c:pt>
                <c:pt idx="610">
                  <c:v>114525.4895788276</c:v>
                </c:pt>
                <c:pt idx="611">
                  <c:v>114525.4895788276</c:v>
                </c:pt>
                <c:pt idx="612">
                  <c:v>114525.4895788276</c:v>
                </c:pt>
                <c:pt idx="613">
                  <c:v>114525.4895788276</c:v>
                </c:pt>
                <c:pt idx="614">
                  <c:v>114525.4895788276</c:v>
                </c:pt>
                <c:pt idx="615">
                  <c:v>174520.4729799231</c:v>
                </c:pt>
                <c:pt idx="616">
                  <c:v>114525.4895788276</c:v>
                </c:pt>
                <c:pt idx="617">
                  <c:v>177521.35206879291</c:v>
                </c:pt>
                <c:pt idx="618">
                  <c:v>114525.4895788276</c:v>
                </c:pt>
                <c:pt idx="619">
                  <c:v>114525.4895788276</c:v>
                </c:pt>
                <c:pt idx="620">
                  <c:v>114525.4895788276</c:v>
                </c:pt>
                <c:pt idx="621">
                  <c:v>459358.91835159401</c:v>
                </c:pt>
                <c:pt idx="622">
                  <c:v>114525.4895788276</c:v>
                </c:pt>
                <c:pt idx="623">
                  <c:v>108793.4954031954</c:v>
                </c:pt>
                <c:pt idx="624">
                  <c:v>108793.4954031954</c:v>
                </c:pt>
                <c:pt idx="625">
                  <c:v>108793.4954031954</c:v>
                </c:pt>
                <c:pt idx="626">
                  <c:v>108793.4954031954</c:v>
                </c:pt>
                <c:pt idx="627">
                  <c:v>108793.4954031954</c:v>
                </c:pt>
                <c:pt idx="628">
                  <c:v>108793.4954031954</c:v>
                </c:pt>
                <c:pt idx="629">
                  <c:v>108793.4954031954</c:v>
                </c:pt>
                <c:pt idx="630">
                  <c:v>108793.4954031954</c:v>
                </c:pt>
                <c:pt idx="631">
                  <c:v>108793.4954031954</c:v>
                </c:pt>
                <c:pt idx="632">
                  <c:v>173990.75184237669</c:v>
                </c:pt>
                <c:pt idx="633">
                  <c:v>108793.4954031954</c:v>
                </c:pt>
                <c:pt idx="634">
                  <c:v>108793.4954031954</c:v>
                </c:pt>
                <c:pt idx="635">
                  <c:v>108793.4954031954</c:v>
                </c:pt>
                <c:pt idx="636">
                  <c:v>108793.4954031954</c:v>
                </c:pt>
                <c:pt idx="637">
                  <c:v>108793.4954031954</c:v>
                </c:pt>
                <c:pt idx="638">
                  <c:v>108793.4954031954</c:v>
                </c:pt>
                <c:pt idx="639">
                  <c:v>150818.2823790964</c:v>
                </c:pt>
                <c:pt idx="640">
                  <c:v>108793.4954031954</c:v>
                </c:pt>
                <c:pt idx="641">
                  <c:v>108793.4954031954</c:v>
                </c:pt>
                <c:pt idx="642">
                  <c:v>173990.75184237669</c:v>
                </c:pt>
                <c:pt idx="643">
                  <c:v>173990.75184237669</c:v>
                </c:pt>
                <c:pt idx="644">
                  <c:v>173990.75184237669</c:v>
                </c:pt>
                <c:pt idx="645">
                  <c:v>173990.75184237669</c:v>
                </c:pt>
                <c:pt idx="646">
                  <c:v>173990.75184237669</c:v>
                </c:pt>
                <c:pt idx="647">
                  <c:v>108793.4954031954</c:v>
                </c:pt>
                <c:pt idx="648">
                  <c:v>108793.4954031954</c:v>
                </c:pt>
                <c:pt idx="649">
                  <c:v>108793.4954031954</c:v>
                </c:pt>
                <c:pt idx="650">
                  <c:v>224996.54635679361</c:v>
                </c:pt>
                <c:pt idx="651">
                  <c:v>108281.8735586424</c:v>
                </c:pt>
                <c:pt idx="652">
                  <c:v>108281.8735586424</c:v>
                </c:pt>
                <c:pt idx="653">
                  <c:v>108281.8735586424</c:v>
                </c:pt>
                <c:pt idx="654">
                  <c:v>143357.0305417343</c:v>
                </c:pt>
                <c:pt idx="655">
                  <c:v>108281.8735586424</c:v>
                </c:pt>
                <c:pt idx="656">
                  <c:v>440474.03161436372</c:v>
                </c:pt>
                <c:pt idx="657">
                  <c:v>144875.94540028649</c:v>
                </c:pt>
                <c:pt idx="658">
                  <c:v>75482.101734753407</c:v>
                </c:pt>
                <c:pt idx="659">
                  <c:v>75482.101734753407</c:v>
                </c:pt>
                <c:pt idx="660">
                  <c:v>75482.101734753407</c:v>
                </c:pt>
                <c:pt idx="661">
                  <c:v>75482.101734753407</c:v>
                </c:pt>
                <c:pt idx="662">
                  <c:v>75482.101734753407</c:v>
                </c:pt>
                <c:pt idx="663">
                  <c:v>75482.101734753407</c:v>
                </c:pt>
                <c:pt idx="664">
                  <c:v>75482.101734753407</c:v>
                </c:pt>
                <c:pt idx="665">
                  <c:v>75482.101734753407</c:v>
                </c:pt>
                <c:pt idx="666">
                  <c:v>75482.101734753407</c:v>
                </c:pt>
                <c:pt idx="667">
                  <c:v>75482.101734753407</c:v>
                </c:pt>
                <c:pt idx="668">
                  <c:v>75482.101734753407</c:v>
                </c:pt>
                <c:pt idx="669">
                  <c:v>75482.101734753407</c:v>
                </c:pt>
                <c:pt idx="670">
                  <c:v>75482.101734753407</c:v>
                </c:pt>
                <c:pt idx="671">
                  <c:v>75482.101734753407</c:v>
                </c:pt>
                <c:pt idx="672">
                  <c:v>75482.101734753407</c:v>
                </c:pt>
                <c:pt idx="673">
                  <c:v>144875.94540028649</c:v>
                </c:pt>
                <c:pt idx="674">
                  <c:v>75482.101734753407</c:v>
                </c:pt>
                <c:pt idx="675">
                  <c:v>75482.101734753407</c:v>
                </c:pt>
                <c:pt idx="676">
                  <c:v>292195.74153320352</c:v>
                </c:pt>
                <c:pt idx="677">
                  <c:v>75482.101734753407</c:v>
                </c:pt>
                <c:pt idx="678">
                  <c:v>114525.4895788276</c:v>
                </c:pt>
                <c:pt idx="679">
                  <c:v>145127.2736641872</c:v>
                </c:pt>
                <c:pt idx="680">
                  <c:v>145127.2736641872</c:v>
                </c:pt>
                <c:pt idx="681">
                  <c:v>114525.4895788276</c:v>
                </c:pt>
                <c:pt idx="682">
                  <c:v>114525.4895788276</c:v>
                </c:pt>
                <c:pt idx="683">
                  <c:v>114525.4895788276</c:v>
                </c:pt>
                <c:pt idx="684">
                  <c:v>114525.4895788276</c:v>
                </c:pt>
                <c:pt idx="685">
                  <c:v>114525.4895788276</c:v>
                </c:pt>
                <c:pt idx="686">
                  <c:v>206415.51415908249</c:v>
                </c:pt>
                <c:pt idx="687">
                  <c:v>114525.4895788276</c:v>
                </c:pt>
                <c:pt idx="688">
                  <c:v>152145.6802138325</c:v>
                </c:pt>
                <c:pt idx="689">
                  <c:v>114525.4895788276</c:v>
                </c:pt>
                <c:pt idx="690">
                  <c:v>175860.55501660481</c:v>
                </c:pt>
                <c:pt idx="691">
                  <c:v>114525.4895788276</c:v>
                </c:pt>
                <c:pt idx="692">
                  <c:v>114525.4895788276</c:v>
                </c:pt>
                <c:pt idx="693">
                  <c:v>156266.17436285611</c:v>
                </c:pt>
                <c:pt idx="694">
                  <c:v>114525.4895788276</c:v>
                </c:pt>
                <c:pt idx="695">
                  <c:v>114525.4895788276</c:v>
                </c:pt>
                <c:pt idx="696">
                  <c:v>114525.4895788276</c:v>
                </c:pt>
                <c:pt idx="697">
                  <c:v>114525.4895788276</c:v>
                </c:pt>
                <c:pt idx="698">
                  <c:v>191798.98624945659</c:v>
                </c:pt>
                <c:pt idx="699">
                  <c:v>114525.4895788276</c:v>
                </c:pt>
                <c:pt idx="700">
                  <c:v>114525.4895788276</c:v>
                </c:pt>
                <c:pt idx="701">
                  <c:v>114525.4895788276</c:v>
                </c:pt>
                <c:pt idx="702">
                  <c:v>114525.4895788276</c:v>
                </c:pt>
                <c:pt idx="703">
                  <c:v>114525.4895788276</c:v>
                </c:pt>
                <c:pt idx="704">
                  <c:v>114525.4895788276</c:v>
                </c:pt>
                <c:pt idx="705">
                  <c:v>122050.34914258969</c:v>
                </c:pt>
                <c:pt idx="706">
                  <c:v>122050.34914258969</c:v>
                </c:pt>
                <c:pt idx="707">
                  <c:v>122050.34914258969</c:v>
                </c:pt>
                <c:pt idx="708">
                  <c:v>122050.34914258969</c:v>
                </c:pt>
                <c:pt idx="709">
                  <c:v>122050.34914258969</c:v>
                </c:pt>
                <c:pt idx="710">
                  <c:v>122050.34914258969</c:v>
                </c:pt>
                <c:pt idx="711">
                  <c:v>122050.34914258969</c:v>
                </c:pt>
                <c:pt idx="712">
                  <c:v>122050.34914258969</c:v>
                </c:pt>
                <c:pt idx="713">
                  <c:v>194585.94757252009</c:v>
                </c:pt>
                <c:pt idx="714">
                  <c:v>114525.4895788276</c:v>
                </c:pt>
                <c:pt idx="715">
                  <c:v>114525.4895788276</c:v>
                </c:pt>
                <c:pt idx="716">
                  <c:v>114525.4895788276</c:v>
                </c:pt>
                <c:pt idx="717">
                  <c:v>114525.4895788276</c:v>
                </c:pt>
                <c:pt idx="718">
                  <c:v>114525.4895788276</c:v>
                </c:pt>
                <c:pt idx="719">
                  <c:v>114525.4895788276</c:v>
                </c:pt>
                <c:pt idx="720">
                  <c:v>114525.4895788276</c:v>
                </c:pt>
                <c:pt idx="721">
                  <c:v>114525.4895788276</c:v>
                </c:pt>
                <c:pt idx="722">
                  <c:v>114525.4895788276</c:v>
                </c:pt>
                <c:pt idx="723">
                  <c:v>316573.71066200943</c:v>
                </c:pt>
                <c:pt idx="724">
                  <c:v>107085.7081031179</c:v>
                </c:pt>
                <c:pt idx="725">
                  <c:v>107085.7081031179</c:v>
                </c:pt>
                <c:pt idx="726">
                  <c:v>107085.7081031179</c:v>
                </c:pt>
                <c:pt idx="727">
                  <c:v>107085.7081031179</c:v>
                </c:pt>
                <c:pt idx="728">
                  <c:v>107085.7081031179</c:v>
                </c:pt>
                <c:pt idx="729">
                  <c:v>107085.7081031179</c:v>
                </c:pt>
                <c:pt idx="730">
                  <c:v>107085.7081031179</c:v>
                </c:pt>
                <c:pt idx="731">
                  <c:v>107085.7081031179</c:v>
                </c:pt>
                <c:pt idx="732">
                  <c:v>107085.7081031179</c:v>
                </c:pt>
                <c:pt idx="733">
                  <c:v>251778.10534416721</c:v>
                </c:pt>
                <c:pt idx="734">
                  <c:v>107085.7081031179</c:v>
                </c:pt>
                <c:pt idx="735">
                  <c:v>107085.7081031179</c:v>
                </c:pt>
                <c:pt idx="736">
                  <c:v>107085.7081031179</c:v>
                </c:pt>
                <c:pt idx="737">
                  <c:v>107085.7081031179</c:v>
                </c:pt>
                <c:pt idx="738">
                  <c:v>107085.7081031179</c:v>
                </c:pt>
                <c:pt idx="739">
                  <c:v>107085.7081031179</c:v>
                </c:pt>
                <c:pt idx="740">
                  <c:v>217667.36922963811</c:v>
                </c:pt>
                <c:pt idx="741">
                  <c:v>80323.167585424351</c:v>
                </c:pt>
                <c:pt idx="742">
                  <c:v>80323.167585424351</c:v>
                </c:pt>
                <c:pt idx="743">
                  <c:v>194585.94757252009</c:v>
                </c:pt>
                <c:pt idx="744">
                  <c:v>107226.52386166449</c:v>
                </c:pt>
                <c:pt idx="745">
                  <c:v>107226.52386166449</c:v>
                </c:pt>
                <c:pt idx="746">
                  <c:v>229671.78913140131</c:v>
                </c:pt>
                <c:pt idx="747">
                  <c:v>70470.874693859805</c:v>
                </c:pt>
                <c:pt idx="748">
                  <c:v>70470.874693859805</c:v>
                </c:pt>
                <c:pt idx="749">
                  <c:v>70470.874693859805</c:v>
                </c:pt>
                <c:pt idx="750">
                  <c:v>70470.874693859805</c:v>
                </c:pt>
                <c:pt idx="751">
                  <c:v>70470.874693859805</c:v>
                </c:pt>
                <c:pt idx="752">
                  <c:v>70470.874693859805</c:v>
                </c:pt>
                <c:pt idx="753">
                  <c:v>70470.874693859805</c:v>
                </c:pt>
                <c:pt idx="754">
                  <c:v>70470.874693859805</c:v>
                </c:pt>
                <c:pt idx="755">
                  <c:v>70470.874693859805</c:v>
                </c:pt>
                <c:pt idx="756">
                  <c:v>70470.874693859805</c:v>
                </c:pt>
                <c:pt idx="757">
                  <c:v>70470.874693859805</c:v>
                </c:pt>
                <c:pt idx="758">
                  <c:v>70470.874693859805</c:v>
                </c:pt>
                <c:pt idx="759">
                  <c:v>229671.78913140131</c:v>
                </c:pt>
                <c:pt idx="760">
                  <c:v>70470.874693859805</c:v>
                </c:pt>
                <c:pt idx="761">
                  <c:v>70470.874693859805</c:v>
                </c:pt>
                <c:pt idx="762">
                  <c:v>70470.874693859805</c:v>
                </c:pt>
                <c:pt idx="763">
                  <c:v>70470.874693859805</c:v>
                </c:pt>
                <c:pt idx="764">
                  <c:v>70470.874693859805</c:v>
                </c:pt>
                <c:pt idx="765">
                  <c:v>70470.874693859805</c:v>
                </c:pt>
                <c:pt idx="766">
                  <c:v>206415.51415908249</c:v>
                </c:pt>
                <c:pt idx="767">
                  <c:v>70470.874693859805</c:v>
                </c:pt>
                <c:pt idx="768">
                  <c:v>70470.874693859805</c:v>
                </c:pt>
                <c:pt idx="769">
                  <c:v>70470.874693859805</c:v>
                </c:pt>
                <c:pt idx="770">
                  <c:v>70470.874693859805</c:v>
                </c:pt>
                <c:pt idx="771">
                  <c:v>70470.874693859805</c:v>
                </c:pt>
                <c:pt idx="772">
                  <c:v>70470.874693859805</c:v>
                </c:pt>
                <c:pt idx="773">
                  <c:v>70470.874693859805</c:v>
                </c:pt>
                <c:pt idx="774">
                  <c:v>70470.874693859805</c:v>
                </c:pt>
                <c:pt idx="775">
                  <c:v>70470.874693859805</c:v>
                </c:pt>
                <c:pt idx="776">
                  <c:v>70470.874693859805</c:v>
                </c:pt>
                <c:pt idx="777">
                  <c:v>70470.874693859805</c:v>
                </c:pt>
                <c:pt idx="778">
                  <c:v>70470.874693859805</c:v>
                </c:pt>
                <c:pt idx="779">
                  <c:v>70470.874693859805</c:v>
                </c:pt>
                <c:pt idx="780">
                  <c:v>70470.874693859805</c:v>
                </c:pt>
                <c:pt idx="781">
                  <c:v>70470.874693859805</c:v>
                </c:pt>
                <c:pt idx="782">
                  <c:v>70470.874693859805</c:v>
                </c:pt>
                <c:pt idx="783">
                  <c:v>70470.874693859805</c:v>
                </c:pt>
                <c:pt idx="784">
                  <c:v>70470.874693859805</c:v>
                </c:pt>
                <c:pt idx="785">
                  <c:v>70470.874693859805</c:v>
                </c:pt>
                <c:pt idx="786">
                  <c:v>70470.874693859805</c:v>
                </c:pt>
                <c:pt idx="787">
                  <c:v>70470.874693859805</c:v>
                </c:pt>
                <c:pt idx="788">
                  <c:v>276173.62059284712</c:v>
                </c:pt>
                <c:pt idx="789">
                  <c:v>90504.963647177181</c:v>
                </c:pt>
                <c:pt idx="790">
                  <c:v>90504.963647177181</c:v>
                </c:pt>
                <c:pt idx="791">
                  <c:v>90504.963647177181</c:v>
                </c:pt>
                <c:pt idx="792">
                  <c:v>90504.963647177181</c:v>
                </c:pt>
                <c:pt idx="793">
                  <c:v>90504.963647177181</c:v>
                </c:pt>
                <c:pt idx="794">
                  <c:v>90504.963647177181</c:v>
                </c:pt>
                <c:pt idx="795">
                  <c:v>90504.963647177181</c:v>
                </c:pt>
                <c:pt idx="796">
                  <c:v>90504.963647177181</c:v>
                </c:pt>
                <c:pt idx="797">
                  <c:v>304274.89233472658</c:v>
                </c:pt>
                <c:pt idx="798">
                  <c:v>107739.483172287</c:v>
                </c:pt>
                <c:pt idx="799">
                  <c:v>107739.483172287</c:v>
                </c:pt>
                <c:pt idx="800">
                  <c:v>107739.483172287</c:v>
                </c:pt>
                <c:pt idx="801">
                  <c:v>107739.483172287</c:v>
                </c:pt>
                <c:pt idx="802">
                  <c:v>107739.483172287</c:v>
                </c:pt>
                <c:pt idx="803">
                  <c:v>400193.61811506451</c:v>
                </c:pt>
                <c:pt idx="804">
                  <c:v>108856.8035441588</c:v>
                </c:pt>
                <c:pt idx="805">
                  <c:v>108856.8035441588</c:v>
                </c:pt>
                <c:pt idx="806">
                  <c:v>108856.8035441588</c:v>
                </c:pt>
                <c:pt idx="807">
                  <c:v>108856.8035441588</c:v>
                </c:pt>
                <c:pt idx="808">
                  <c:v>108856.8035441588</c:v>
                </c:pt>
                <c:pt idx="809">
                  <c:v>400193.61811506451</c:v>
                </c:pt>
                <c:pt idx="810">
                  <c:v>182927.4058177066</c:v>
                </c:pt>
                <c:pt idx="811">
                  <c:v>182927.4058177066</c:v>
                </c:pt>
                <c:pt idx="812">
                  <c:v>90504.963647177181</c:v>
                </c:pt>
                <c:pt idx="813">
                  <c:v>182927.4058177066</c:v>
                </c:pt>
                <c:pt idx="814">
                  <c:v>90504.963647177181</c:v>
                </c:pt>
                <c:pt idx="815">
                  <c:v>144169.84155822301</c:v>
                </c:pt>
                <c:pt idx="816">
                  <c:v>90504.963647177181</c:v>
                </c:pt>
                <c:pt idx="817">
                  <c:v>90504.963647177181</c:v>
                </c:pt>
                <c:pt idx="818">
                  <c:v>182927.4058177066</c:v>
                </c:pt>
                <c:pt idx="819">
                  <c:v>90504.963647177181</c:v>
                </c:pt>
                <c:pt idx="820">
                  <c:v>90504.963647177181</c:v>
                </c:pt>
                <c:pt idx="821">
                  <c:v>90504.963647177181</c:v>
                </c:pt>
                <c:pt idx="822">
                  <c:v>90504.963647177181</c:v>
                </c:pt>
                <c:pt idx="823">
                  <c:v>90504.963647177181</c:v>
                </c:pt>
                <c:pt idx="824">
                  <c:v>90504.963647177181</c:v>
                </c:pt>
                <c:pt idx="825">
                  <c:v>90504.963647177181</c:v>
                </c:pt>
                <c:pt idx="826">
                  <c:v>90504.963647177181</c:v>
                </c:pt>
                <c:pt idx="827">
                  <c:v>196316.77109165391</c:v>
                </c:pt>
                <c:pt idx="828">
                  <c:v>90504.963647177181</c:v>
                </c:pt>
                <c:pt idx="829">
                  <c:v>90504.963647177181</c:v>
                </c:pt>
                <c:pt idx="830">
                  <c:v>90504.963647177181</c:v>
                </c:pt>
                <c:pt idx="831">
                  <c:v>90504.963647177181</c:v>
                </c:pt>
                <c:pt idx="832">
                  <c:v>90504.963647177181</c:v>
                </c:pt>
                <c:pt idx="833">
                  <c:v>90504.963647177181</c:v>
                </c:pt>
                <c:pt idx="834">
                  <c:v>90504.963647177181</c:v>
                </c:pt>
                <c:pt idx="835">
                  <c:v>202578.61608992959</c:v>
                </c:pt>
                <c:pt idx="836">
                  <c:v>90504.963647177181</c:v>
                </c:pt>
                <c:pt idx="837">
                  <c:v>90504.963647177181</c:v>
                </c:pt>
                <c:pt idx="838">
                  <c:v>90504.963647177181</c:v>
                </c:pt>
                <c:pt idx="839">
                  <c:v>195062.30716462989</c:v>
                </c:pt>
                <c:pt idx="840">
                  <c:v>90504.963647177181</c:v>
                </c:pt>
                <c:pt idx="841">
                  <c:v>90504.963647177181</c:v>
                </c:pt>
                <c:pt idx="842">
                  <c:v>90504.963647177181</c:v>
                </c:pt>
                <c:pt idx="843">
                  <c:v>229671.78913140131</c:v>
                </c:pt>
                <c:pt idx="844">
                  <c:v>90504.963647177181</c:v>
                </c:pt>
                <c:pt idx="845">
                  <c:v>90504.963647177181</c:v>
                </c:pt>
                <c:pt idx="846">
                  <c:v>90504.963647177181</c:v>
                </c:pt>
                <c:pt idx="847">
                  <c:v>90504.963647177181</c:v>
                </c:pt>
                <c:pt idx="848">
                  <c:v>90504.963647177181</c:v>
                </c:pt>
                <c:pt idx="849">
                  <c:v>195062.30716462989</c:v>
                </c:pt>
                <c:pt idx="850">
                  <c:v>90504.963647177181</c:v>
                </c:pt>
                <c:pt idx="851">
                  <c:v>160819.02631647099</c:v>
                </c:pt>
                <c:pt idx="852">
                  <c:v>90504.963647177181</c:v>
                </c:pt>
                <c:pt idx="853">
                  <c:v>90504.963647177181</c:v>
                </c:pt>
                <c:pt idx="854">
                  <c:v>416536.44274020282</c:v>
                </c:pt>
                <c:pt idx="855">
                  <c:v>87524.840444348782</c:v>
                </c:pt>
                <c:pt idx="856">
                  <c:v>87524.840444348782</c:v>
                </c:pt>
                <c:pt idx="857">
                  <c:v>87524.840444348782</c:v>
                </c:pt>
                <c:pt idx="858">
                  <c:v>87524.840444348782</c:v>
                </c:pt>
                <c:pt idx="859">
                  <c:v>250261.9088277409</c:v>
                </c:pt>
                <c:pt idx="860">
                  <c:v>87524.840444348782</c:v>
                </c:pt>
                <c:pt idx="861">
                  <c:v>87524.840444348782</c:v>
                </c:pt>
                <c:pt idx="862">
                  <c:v>87524.840444348782</c:v>
                </c:pt>
                <c:pt idx="863">
                  <c:v>87524.840444348782</c:v>
                </c:pt>
                <c:pt idx="864">
                  <c:v>87524.840444348782</c:v>
                </c:pt>
                <c:pt idx="865">
                  <c:v>87524.840444348782</c:v>
                </c:pt>
                <c:pt idx="866">
                  <c:v>188123.8547044509</c:v>
                </c:pt>
                <c:pt idx="867">
                  <c:v>87524.840444348782</c:v>
                </c:pt>
                <c:pt idx="868">
                  <c:v>87524.840444348782</c:v>
                </c:pt>
                <c:pt idx="869">
                  <c:v>87524.840444348782</c:v>
                </c:pt>
                <c:pt idx="870">
                  <c:v>87524.840444348782</c:v>
                </c:pt>
                <c:pt idx="871">
                  <c:v>87524.840444348782</c:v>
                </c:pt>
                <c:pt idx="872">
                  <c:v>87524.840444348782</c:v>
                </c:pt>
                <c:pt idx="873">
                  <c:v>87524.840444348782</c:v>
                </c:pt>
                <c:pt idx="874">
                  <c:v>87524.840444348782</c:v>
                </c:pt>
                <c:pt idx="875">
                  <c:v>328820.64979667187</c:v>
                </c:pt>
                <c:pt idx="876">
                  <c:v>87524.840444348782</c:v>
                </c:pt>
                <c:pt idx="877">
                  <c:v>87524.840444348782</c:v>
                </c:pt>
                <c:pt idx="878">
                  <c:v>87524.840444348782</c:v>
                </c:pt>
                <c:pt idx="879">
                  <c:v>87524.840444348782</c:v>
                </c:pt>
                <c:pt idx="880">
                  <c:v>87524.840444348782</c:v>
                </c:pt>
                <c:pt idx="881">
                  <c:v>87524.840444348782</c:v>
                </c:pt>
                <c:pt idx="882">
                  <c:v>87524.840444348782</c:v>
                </c:pt>
                <c:pt idx="883">
                  <c:v>87524.840444348782</c:v>
                </c:pt>
                <c:pt idx="884">
                  <c:v>87524.840444348782</c:v>
                </c:pt>
                <c:pt idx="885">
                  <c:v>265713.25135726313</c:v>
                </c:pt>
                <c:pt idx="886">
                  <c:v>87524.840444348782</c:v>
                </c:pt>
                <c:pt idx="887">
                  <c:v>87524.840444348782</c:v>
                </c:pt>
                <c:pt idx="888">
                  <c:v>87524.840444348782</c:v>
                </c:pt>
                <c:pt idx="889">
                  <c:v>87524.840444348782</c:v>
                </c:pt>
                <c:pt idx="890">
                  <c:v>87524.840444348782</c:v>
                </c:pt>
                <c:pt idx="891">
                  <c:v>87524.840444348782</c:v>
                </c:pt>
                <c:pt idx="892">
                  <c:v>87524.840444348782</c:v>
                </c:pt>
                <c:pt idx="893">
                  <c:v>87524.840444348782</c:v>
                </c:pt>
                <c:pt idx="894">
                  <c:v>87524.840444348782</c:v>
                </c:pt>
                <c:pt idx="895">
                  <c:v>87524.840444348782</c:v>
                </c:pt>
                <c:pt idx="896">
                  <c:v>87524.840444348782</c:v>
                </c:pt>
                <c:pt idx="897">
                  <c:v>202221.90933561031</c:v>
                </c:pt>
                <c:pt idx="898">
                  <c:v>87524.840444348782</c:v>
                </c:pt>
                <c:pt idx="899">
                  <c:v>87524.840444348782</c:v>
                </c:pt>
                <c:pt idx="900">
                  <c:v>163234.77574928239</c:v>
                </c:pt>
                <c:pt idx="901">
                  <c:v>87524.840444348782</c:v>
                </c:pt>
                <c:pt idx="902">
                  <c:v>87524.840444348782</c:v>
                </c:pt>
                <c:pt idx="903">
                  <c:v>87524.840444348782</c:v>
                </c:pt>
                <c:pt idx="904">
                  <c:v>87524.840444348782</c:v>
                </c:pt>
                <c:pt idx="905">
                  <c:v>87524.840444348782</c:v>
                </c:pt>
                <c:pt idx="906">
                  <c:v>87524.840444348782</c:v>
                </c:pt>
                <c:pt idx="907">
                  <c:v>163234.77574928239</c:v>
                </c:pt>
                <c:pt idx="908">
                  <c:v>92720.575211606032</c:v>
                </c:pt>
                <c:pt idx="909">
                  <c:v>92720.575211606032</c:v>
                </c:pt>
                <c:pt idx="910">
                  <c:v>92720.575211606032</c:v>
                </c:pt>
                <c:pt idx="911">
                  <c:v>201041.2889022</c:v>
                </c:pt>
                <c:pt idx="912">
                  <c:v>92720.575211606032</c:v>
                </c:pt>
                <c:pt idx="913">
                  <c:v>92720.575211606032</c:v>
                </c:pt>
                <c:pt idx="914">
                  <c:v>92720.575211606032</c:v>
                </c:pt>
                <c:pt idx="915">
                  <c:v>192845.426243742</c:v>
                </c:pt>
                <c:pt idx="916">
                  <c:v>92720.575211606032</c:v>
                </c:pt>
                <c:pt idx="917">
                  <c:v>92720.575211606032</c:v>
                </c:pt>
                <c:pt idx="918">
                  <c:v>92720.575211606032</c:v>
                </c:pt>
                <c:pt idx="919">
                  <c:v>92720.575211606032</c:v>
                </c:pt>
                <c:pt idx="920">
                  <c:v>92720.575211606032</c:v>
                </c:pt>
                <c:pt idx="921">
                  <c:v>92720.575211606032</c:v>
                </c:pt>
                <c:pt idx="922">
                  <c:v>92720.575211606032</c:v>
                </c:pt>
                <c:pt idx="923">
                  <c:v>92720.575211606032</c:v>
                </c:pt>
                <c:pt idx="924">
                  <c:v>92720.575211606032</c:v>
                </c:pt>
                <c:pt idx="925">
                  <c:v>92720.575211606032</c:v>
                </c:pt>
                <c:pt idx="926">
                  <c:v>92720.575211606032</c:v>
                </c:pt>
                <c:pt idx="927">
                  <c:v>92720.575211606032</c:v>
                </c:pt>
                <c:pt idx="928">
                  <c:v>92720.575211606032</c:v>
                </c:pt>
                <c:pt idx="929">
                  <c:v>92720.575211606032</c:v>
                </c:pt>
                <c:pt idx="930">
                  <c:v>271615.93302228552</c:v>
                </c:pt>
                <c:pt idx="931">
                  <c:v>92720.575211606032</c:v>
                </c:pt>
                <c:pt idx="932">
                  <c:v>92720.575211606032</c:v>
                </c:pt>
                <c:pt idx="933">
                  <c:v>92720.575211606032</c:v>
                </c:pt>
                <c:pt idx="934">
                  <c:v>92720.575211606032</c:v>
                </c:pt>
                <c:pt idx="935">
                  <c:v>92720.575211606032</c:v>
                </c:pt>
                <c:pt idx="936">
                  <c:v>92720.575211606032</c:v>
                </c:pt>
                <c:pt idx="937">
                  <c:v>92720.575211606032</c:v>
                </c:pt>
                <c:pt idx="938">
                  <c:v>92720.575211606032</c:v>
                </c:pt>
                <c:pt idx="939">
                  <c:v>271615.93302228552</c:v>
                </c:pt>
                <c:pt idx="940">
                  <c:v>130473.9148451341</c:v>
                </c:pt>
                <c:pt idx="941">
                  <c:v>130473.9148451341</c:v>
                </c:pt>
                <c:pt idx="942">
                  <c:v>130473.9148451341</c:v>
                </c:pt>
                <c:pt idx="943">
                  <c:v>130473.9148451341</c:v>
                </c:pt>
                <c:pt idx="944">
                  <c:v>130473.9148451341</c:v>
                </c:pt>
                <c:pt idx="945">
                  <c:v>130473.9148451341</c:v>
                </c:pt>
                <c:pt idx="946">
                  <c:v>130473.9148451341</c:v>
                </c:pt>
                <c:pt idx="947">
                  <c:v>130473.9148451341</c:v>
                </c:pt>
                <c:pt idx="948">
                  <c:v>130473.9148451341</c:v>
                </c:pt>
                <c:pt idx="949">
                  <c:v>317257.86677194142</c:v>
                </c:pt>
                <c:pt idx="950">
                  <c:v>130473.9148451341</c:v>
                </c:pt>
                <c:pt idx="951">
                  <c:v>130473.9148451341</c:v>
                </c:pt>
                <c:pt idx="952">
                  <c:v>130473.9148451341</c:v>
                </c:pt>
                <c:pt idx="953">
                  <c:v>130473.9148451341</c:v>
                </c:pt>
                <c:pt idx="954">
                  <c:v>130473.9148451341</c:v>
                </c:pt>
                <c:pt idx="955">
                  <c:v>130473.9148451341</c:v>
                </c:pt>
                <c:pt idx="956">
                  <c:v>130473.9148451341</c:v>
                </c:pt>
                <c:pt idx="957">
                  <c:v>130473.9148451341</c:v>
                </c:pt>
                <c:pt idx="958">
                  <c:v>130473.9148451341</c:v>
                </c:pt>
                <c:pt idx="959">
                  <c:v>163234.77574928239</c:v>
                </c:pt>
                <c:pt idx="960">
                  <c:v>129461.7243165317</c:v>
                </c:pt>
                <c:pt idx="961">
                  <c:v>129461.7243165317</c:v>
                </c:pt>
                <c:pt idx="962">
                  <c:v>129461.7243165317</c:v>
                </c:pt>
                <c:pt idx="963">
                  <c:v>232090.63422635739</c:v>
                </c:pt>
                <c:pt idx="964">
                  <c:v>129461.7243165317</c:v>
                </c:pt>
                <c:pt idx="965">
                  <c:v>129461.7243165317</c:v>
                </c:pt>
                <c:pt idx="966">
                  <c:v>188123.8547044509</c:v>
                </c:pt>
                <c:pt idx="967">
                  <c:v>129461.7243165317</c:v>
                </c:pt>
                <c:pt idx="968">
                  <c:v>129461.7243165317</c:v>
                </c:pt>
                <c:pt idx="969">
                  <c:v>129461.7243165317</c:v>
                </c:pt>
                <c:pt idx="970">
                  <c:v>129461.7243165317</c:v>
                </c:pt>
                <c:pt idx="971">
                  <c:v>129461.7243165317</c:v>
                </c:pt>
                <c:pt idx="972">
                  <c:v>283521.35960338463</c:v>
                </c:pt>
                <c:pt idx="973">
                  <c:v>87524.840444348782</c:v>
                </c:pt>
                <c:pt idx="974">
                  <c:v>194740.54511689019</c:v>
                </c:pt>
                <c:pt idx="975">
                  <c:v>87524.840444348782</c:v>
                </c:pt>
                <c:pt idx="976">
                  <c:v>87524.840444348782</c:v>
                </c:pt>
                <c:pt idx="977">
                  <c:v>199709.19468123509</c:v>
                </c:pt>
                <c:pt idx="978">
                  <c:v>87524.840444348782</c:v>
                </c:pt>
                <c:pt idx="979">
                  <c:v>87524.840444348782</c:v>
                </c:pt>
                <c:pt idx="980">
                  <c:v>87524.840444348782</c:v>
                </c:pt>
                <c:pt idx="981">
                  <c:v>136415.09532953129</c:v>
                </c:pt>
                <c:pt idx="982">
                  <c:v>87524.840444348782</c:v>
                </c:pt>
                <c:pt idx="983">
                  <c:v>87524.840444348782</c:v>
                </c:pt>
                <c:pt idx="984">
                  <c:v>87524.840444348782</c:v>
                </c:pt>
                <c:pt idx="985">
                  <c:v>174395.38102044191</c:v>
                </c:pt>
                <c:pt idx="986">
                  <c:v>87524.840444348782</c:v>
                </c:pt>
                <c:pt idx="987">
                  <c:v>87524.840444348782</c:v>
                </c:pt>
                <c:pt idx="988">
                  <c:v>87524.840444348782</c:v>
                </c:pt>
                <c:pt idx="989">
                  <c:v>232090.63422635739</c:v>
                </c:pt>
                <c:pt idx="990">
                  <c:v>87524.840444348782</c:v>
                </c:pt>
                <c:pt idx="991">
                  <c:v>272397.4799700554</c:v>
                </c:pt>
                <c:pt idx="992">
                  <c:v>96963.797749188438</c:v>
                </c:pt>
                <c:pt idx="993">
                  <c:v>96963.797749188438</c:v>
                </c:pt>
                <c:pt idx="994">
                  <c:v>96963.797749188438</c:v>
                </c:pt>
                <c:pt idx="995">
                  <c:v>96963.797749188438</c:v>
                </c:pt>
                <c:pt idx="996">
                  <c:v>96963.797749188438</c:v>
                </c:pt>
                <c:pt idx="997">
                  <c:v>323183.51879086281</c:v>
                </c:pt>
                <c:pt idx="998">
                  <c:v>96963.797749188438</c:v>
                </c:pt>
                <c:pt idx="999">
                  <c:v>323183.51879086281</c:v>
                </c:pt>
                <c:pt idx="1000">
                  <c:v>96963.797749188438</c:v>
                </c:pt>
                <c:pt idx="1001">
                  <c:v>174395.38102044191</c:v>
                </c:pt>
                <c:pt idx="1002">
                  <c:v>96963.797749188438</c:v>
                </c:pt>
                <c:pt idx="1003">
                  <c:v>96963.797749188438</c:v>
                </c:pt>
                <c:pt idx="1004">
                  <c:v>96963.797749188438</c:v>
                </c:pt>
                <c:pt idx="1005">
                  <c:v>96963.797749188438</c:v>
                </c:pt>
                <c:pt idx="1006">
                  <c:v>96963.797749188438</c:v>
                </c:pt>
                <c:pt idx="1007">
                  <c:v>96963.797749188438</c:v>
                </c:pt>
                <c:pt idx="1008">
                  <c:v>96963.797749188438</c:v>
                </c:pt>
                <c:pt idx="1009">
                  <c:v>96963.797749188438</c:v>
                </c:pt>
                <c:pt idx="1010">
                  <c:v>96963.797749188438</c:v>
                </c:pt>
                <c:pt idx="1011">
                  <c:v>96963.797749188438</c:v>
                </c:pt>
                <c:pt idx="1012">
                  <c:v>96963.797749188438</c:v>
                </c:pt>
                <c:pt idx="1013">
                  <c:v>163234.77574928239</c:v>
                </c:pt>
                <c:pt idx="1014">
                  <c:v>96963.797749188438</c:v>
                </c:pt>
                <c:pt idx="1015">
                  <c:v>96963.797749188438</c:v>
                </c:pt>
                <c:pt idx="1016">
                  <c:v>96963.797749188438</c:v>
                </c:pt>
                <c:pt idx="1017">
                  <c:v>96963.797749188438</c:v>
                </c:pt>
                <c:pt idx="1018">
                  <c:v>96963.797749188438</c:v>
                </c:pt>
                <c:pt idx="1019">
                  <c:v>288674.82397570327</c:v>
                </c:pt>
                <c:pt idx="1020">
                  <c:v>97427.908453141557</c:v>
                </c:pt>
                <c:pt idx="1021">
                  <c:v>97427.908453141557</c:v>
                </c:pt>
                <c:pt idx="1022">
                  <c:v>97427.908453141557</c:v>
                </c:pt>
                <c:pt idx="1023">
                  <c:v>97427.908453141557</c:v>
                </c:pt>
                <c:pt idx="1024">
                  <c:v>97427.908453141557</c:v>
                </c:pt>
                <c:pt idx="1025">
                  <c:v>97427.908453141557</c:v>
                </c:pt>
                <c:pt idx="1026">
                  <c:v>97427.908453141557</c:v>
                </c:pt>
                <c:pt idx="1027">
                  <c:v>97427.908453141557</c:v>
                </c:pt>
                <c:pt idx="1028">
                  <c:v>97427.908453141557</c:v>
                </c:pt>
                <c:pt idx="1029">
                  <c:v>193275.13556998101</c:v>
                </c:pt>
                <c:pt idx="1030">
                  <c:v>97427.908453141557</c:v>
                </c:pt>
                <c:pt idx="1031">
                  <c:v>97427.908453141557</c:v>
                </c:pt>
                <c:pt idx="1032">
                  <c:v>97427.908453141557</c:v>
                </c:pt>
                <c:pt idx="1033">
                  <c:v>97427.908453141557</c:v>
                </c:pt>
                <c:pt idx="1034">
                  <c:v>200280.5767903495</c:v>
                </c:pt>
                <c:pt idx="1035">
                  <c:v>97427.908453141557</c:v>
                </c:pt>
                <c:pt idx="1036">
                  <c:v>97427.908453141557</c:v>
                </c:pt>
                <c:pt idx="1037">
                  <c:v>97427.908453141557</c:v>
                </c:pt>
                <c:pt idx="1038">
                  <c:v>97427.908453141557</c:v>
                </c:pt>
                <c:pt idx="1039">
                  <c:v>274436.87448388338</c:v>
                </c:pt>
                <c:pt idx="1040">
                  <c:v>109206.5963812796</c:v>
                </c:pt>
                <c:pt idx="1041">
                  <c:v>324026.26906343229</c:v>
                </c:pt>
                <c:pt idx="1042">
                  <c:v>109206.5963812796</c:v>
                </c:pt>
                <c:pt idx="1043">
                  <c:v>109206.5963812796</c:v>
                </c:pt>
                <c:pt idx="1044">
                  <c:v>109206.5963812796</c:v>
                </c:pt>
                <c:pt idx="1045">
                  <c:v>109206.5963812796</c:v>
                </c:pt>
                <c:pt idx="1046">
                  <c:v>109206.5963812796</c:v>
                </c:pt>
                <c:pt idx="1047">
                  <c:v>200280.5767903495</c:v>
                </c:pt>
                <c:pt idx="1048">
                  <c:v>109206.5963812796</c:v>
                </c:pt>
                <c:pt idx="1049">
                  <c:v>109206.5963812796</c:v>
                </c:pt>
                <c:pt idx="1050">
                  <c:v>109206.5963812796</c:v>
                </c:pt>
                <c:pt idx="1051">
                  <c:v>109206.5963812796</c:v>
                </c:pt>
                <c:pt idx="1052">
                  <c:v>109206.5963812796</c:v>
                </c:pt>
                <c:pt idx="1053">
                  <c:v>109206.5963812796</c:v>
                </c:pt>
                <c:pt idx="1054">
                  <c:v>109206.5963812796</c:v>
                </c:pt>
                <c:pt idx="1055">
                  <c:v>109206.5963812796</c:v>
                </c:pt>
                <c:pt idx="1056">
                  <c:v>109206.5963812796</c:v>
                </c:pt>
                <c:pt idx="1057">
                  <c:v>173110.27907315781</c:v>
                </c:pt>
                <c:pt idx="1058">
                  <c:v>109206.5963812796</c:v>
                </c:pt>
                <c:pt idx="1059">
                  <c:v>324026.26906343229</c:v>
                </c:pt>
                <c:pt idx="1060">
                  <c:v>109206.5963812796</c:v>
                </c:pt>
                <c:pt idx="1061">
                  <c:v>109206.5963812796</c:v>
                </c:pt>
                <c:pt idx="1062">
                  <c:v>109206.5963812796</c:v>
                </c:pt>
                <c:pt idx="1063">
                  <c:v>274436.87448388338</c:v>
                </c:pt>
                <c:pt idx="1064">
                  <c:v>81850.673165424232</c:v>
                </c:pt>
                <c:pt idx="1065">
                  <c:v>81850.673165424232</c:v>
                </c:pt>
                <c:pt idx="1066">
                  <c:v>81850.673165424232</c:v>
                </c:pt>
                <c:pt idx="1067">
                  <c:v>81850.673165424232</c:v>
                </c:pt>
                <c:pt idx="1068">
                  <c:v>81850.673165424232</c:v>
                </c:pt>
                <c:pt idx="1069">
                  <c:v>81850.673165424232</c:v>
                </c:pt>
                <c:pt idx="1070">
                  <c:v>81850.673165424232</c:v>
                </c:pt>
                <c:pt idx="1071">
                  <c:v>81850.673165424232</c:v>
                </c:pt>
                <c:pt idx="1072">
                  <c:v>81850.673165424232</c:v>
                </c:pt>
                <c:pt idx="1073">
                  <c:v>81850.673165424232</c:v>
                </c:pt>
                <c:pt idx="1074">
                  <c:v>81850.673165424232</c:v>
                </c:pt>
                <c:pt idx="1075">
                  <c:v>81850.673165424232</c:v>
                </c:pt>
                <c:pt idx="1076">
                  <c:v>81850.673165424232</c:v>
                </c:pt>
                <c:pt idx="1077">
                  <c:v>81850.673165424232</c:v>
                </c:pt>
                <c:pt idx="1078">
                  <c:v>81850.673165424232</c:v>
                </c:pt>
                <c:pt idx="1079">
                  <c:v>217089.3748254432</c:v>
                </c:pt>
                <c:pt idx="1080">
                  <c:v>81850.673165424232</c:v>
                </c:pt>
                <c:pt idx="1081">
                  <c:v>81850.673165424232</c:v>
                </c:pt>
                <c:pt idx="1082">
                  <c:v>81850.673165424232</c:v>
                </c:pt>
                <c:pt idx="1083">
                  <c:v>81850.673165424232</c:v>
                </c:pt>
                <c:pt idx="1084">
                  <c:v>81850.673165424232</c:v>
                </c:pt>
                <c:pt idx="1085">
                  <c:v>288674.82397570327</c:v>
                </c:pt>
                <c:pt idx="1086">
                  <c:v>79463.101723329062</c:v>
                </c:pt>
                <c:pt idx="1087">
                  <c:v>79463.101723329062</c:v>
                </c:pt>
                <c:pt idx="1088">
                  <c:v>79463.101723329062</c:v>
                </c:pt>
                <c:pt idx="1089">
                  <c:v>79463.101723329062</c:v>
                </c:pt>
                <c:pt idx="1090">
                  <c:v>79463.101723329062</c:v>
                </c:pt>
                <c:pt idx="1091">
                  <c:v>79463.101723329062</c:v>
                </c:pt>
                <c:pt idx="1092">
                  <c:v>79463.101723329062</c:v>
                </c:pt>
                <c:pt idx="1093">
                  <c:v>199805.92084438371</c:v>
                </c:pt>
                <c:pt idx="1094">
                  <c:v>79463.101723329062</c:v>
                </c:pt>
                <c:pt idx="1095">
                  <c:v>79463.101723329062</c:v>
                </c:pt>
                <c:pt idx="1096">
                  <c:v>79463.101723329062</c:v>
                </c:pt>
                <c:pt idx="1097">
                  <c:v>79463.101723329062</c:v>
                </c:pt>
                <c:pt idx="1098">
                  <c:v>79463.101723329062</c:v>
                </c:pt>
                <c:pt idx="1099">
                  <c:v>79463.101723329062</c:v>
                </c:pt>
                <c:pt idx="1100">
                  <c:v>79463.101723329062</c:v>
                </c:pt>
                <c:pt idx="1101">
                  <c:v>199805.92084438371</c:v>
                </c:pt>
                <c:pt idx="1102">
                  <c:v>128405.64820091509</c:v>
                </c:pt>
                <c:pt idx="1103">
                  <c:v>128405.64820091509</c:v>
                </c:pt>
                <c:pt idx="1104">
                  <c:v>128405.64820091509</c:v>
                </c:pt>
                <c:pt idx="1105">
                  <c:v>128405.64820091509</c:v>
                </c:pt>
                <c:pt idx="1106">
                  <c:v>128405.64820091509</c:v>
                </c:pt>
                <c:pt idx="1107">
                  <c:v>128405.64820091509</c:v>
                </c:pt>
                <c:pt idx="1108">
                  <c:v>128405.64820091509</c:v>
                </c:pt>
                <c:pt idx="1109">
                  <c:v>128405.64820091509</c:v>
                </c:pt>
                <c:pt idx="1110">
                  <c:v>128405.64820091509</c:v>
                </c:pt>
                <c:pt idx="1111">
                  <c:v>128405.64820091509</c:v>
                </c:pt>
                <c:pt idx="1112">
                  <c:v>128405.64820091509</c:v>
                </c:pt>
                <c:pt idx="1113">
                  <c:v>134026.6306904536</c:v>
                </c:pt>
                <c:pt idx="1114">
                  <c:v>128405.64820091509</c:v>
                </c:pt>
                <c:pt idx="1115">
                  <c:v>128405.64820091509</c:v>
                </c:pt>
                <c:pt idx="1116">
                  <c:v>128405.64820091509</c:v>
                </c:pt>
                <c:pt idx="1117">
                  <c:v>128405.64820091509</c:v>
                </c:pt>
                <c:pt idx="1118">
                  <c:v>128405.64820091509</c:v>
                </c:pt>
                <c:pt idx="1119">
                  <c:v>182745.82444195059</c:v>
                </c:pt>
                <c:pt idx="1120">
                  <c:v>128405.64820091509</c:v>
                </c:pt>
                <c:pt idx="1121">
                  <c:v>128405.64820091509</c:v>
                </c:pt>
                <c:pt idx="1122">
                  <c:v>128405.64820091509</c:v>
                </c:pt>
                <c:pt idx="1123">
                  <c:v>128405.64820091509</c:v>
                </c:pt>
                <c:pt idx="1124">
                  <c:v>128405.64820091509</c:v>
                </c:pt>
                <c:pt idx="1125">
                  <c:v>128405.64820091509</c:v>
                </c:pt>
                <c:pt idx="1126">
                  <c:v>128405.64820091509</c:v>
                </c:pt>
                <c:pt idx="1127">
                  <c:v>288674.82397570327</c:v>
                </c:pt>
                <c:pt idx="1128">
                  <c:v>128405.64820091509</c:v>
                </c:pt>
                <c:pt idx="1129">
                  <c:v>128405.64820091509</c:v>
                </c:pt>
                <c:pt idx="1130">
                  <c:v>128405.64820091509</c:v>
                </c:pt>
                <c:pt idx="1131">
                  <c:v>128405.64820091509</c:v>
                </c:pt>
                <c:pt idx="1132">
                  <c:v>241439.70214837111</c:v>
                </c:pt>
                <c:pt idx="1133">
                  <c:v>128405.64820091509</c:v>
                </c:pt>
                <c:pt idx="1134">
                  <c:v>181917.70509743111</c:v>
                </c:pt>
                <c:pt idx="1135">
                  <c:v>128405.64820091509</c:v>
                </c:pt>
                <c:pt idx="1136">
                  <c:v>128405.64820091509</c:v>
                </c:pt>
                <c:pt idx="1137">
                  <c:v>128405.64820091509</c:v>
                </c:pt>
                <c:pt idx="1138">
                  <c:v>181917.70509743111</c:v>
                </c:pt>
                <c:pt idx="1139">
                  <c:v>128405.64820091509</c:v>
                </c:pt>
                <c:pt idx="1140">
                  <c:v>128405.64820091509</c:v>
                </c:pt>
                <c:pt idx="1141">
                  <c:v>205108.01361157559</c:v>
                </c:pt>
                <c:pt idx="1142">
                  <c:v>128405.64820091509</c:v>
                </c:pt>
                <c:pt idx="1143">
                  <c:v>128405.64820091509</c:v>
                </c:pt>
                <c:pt idx="1144">
                  <c:v>288674.82397570327</c:v>
                </c:pt>
                <c:pt idx="1145">
                  <c:v>128405.64820091509</c:v>
                </c:pt>
                <c:pt idx="1146">
                  <c:v>128405.64820091509</c:v>
                </c:pt>
                <c:pt idx="1147">
                  <c:v>205108.01361157559</c:v>
                </c:pt>
                <c:pt idx="1148">
                  <c:v>205108.01361157559</c:v>
                </c:pt>
                <c:pt idx="1149">
                  <c:v>205108.01361157559</c:v>
                </c:pt>
                <c:pt idx="1150">
                  <c:v>205108.01361157559</c:v>
                </c:pt>
                <c:pt idx="1151">
                  <c:v>205108.01361157559</c:v>
                </c:pt>
                <c:pt idx="1152">
                  <c:v>205108.01361157559</c:v>
                </c:pt>
                <c:pt idx="1153">
                  <c:v>205108.01361157559</c:v>
                </c:pt>
                <c:pt idx="1154">
                  <c:v>205108.01361157559</c:v>
                </c:pt>
                <c:pt idx="1155">
                  <c:v>205108.01361157559</c:v>
                </c:pt>
                <c:pt idx="1156">
                  <c:v>205108.01361157559</c:v>
                </c:pt>
                <c:pt idx="1157">
                  <c:v>205108.01361157559</c:v>
                </c:pt>
                <c:pt idx="1158">
                  <c:v>205108.01361157559</c:v>
                </c:pt>
                <c:pt idx="1159">
                  <c:v>205108.01361157559</c:v>
                </c:pt>
                <c:pt idx="1160">
                  <c:v>205108.01361157559</c:v>
                </c:pt>
                <c:pt idx="1161">
                  <c:v>205108.01361157559</c:v>
                </c:pt>
                <c:pt idx="1162">
                  <c:v>205108.01361157559</c:v>
                </c:pt>
                <c:pt idx="1163">
                  <c:v>205108.01361157559</c:v>
                </c:pt>
                <c:pt idx="1164">
                  <c:v>205108.01361157559</c:v>
                </c:pt>
                <c:pt idx="1165">
                  <c:v>205108.01361157559</c:v>
                </c:pt>
                <c:pt idx="1166">
                  <c:v>210035.09381852389</c:v>
                </c:pt>
                <c:pt idx="1167">
                  <c:v>204882.65426579479</c:v>
                </c:pt>
                <c:pt idx="1168">
                  <c:v>204882.65426579479</c:v>
                </c:pt>
                <c:pt idx="1169">
                  <c:v>204882.65426579479</c:v>
                </c:pt>
                <c:pt idx="1170">
                  <c:v>204882.65426579479</c:v>
                </c:pt>
                <c:pt idx="1171">
                  <c:v>129502.59571753129</c:v>
                </c:pt>
                <c:pt idx="1172">
                  <c:v>129502.59571753129</c:v>
                </c:pt>
                <c:pt idx="1173">
                  <c:v>129502.59571753129</c:v>
                </c:pt>
                <c:pt idx="1174">
                  <c:v>180861.7891350819</c:v>
                </c:pt>
                <c:pt idx="1175">
                  <c:v>180861.7891350819</c:v>
                </c:pt>
                <c:pt idx="1176">
                  <c:v>180861.7891350819</c:v>
                </c:pt>
                <c:pt idx="1177">
                  <c:v>180861.7891350819</c:v>
                </c:pt>
                <c:pt idx="1178">
                  <c:v>129502.59571753129</c:v>
                </c:pt>
                <c:pt idx="1179">
                  <c:v>129502.59571753129</c:v>
                </c:pt>
                <c:pt idx="1180">
                  <c:v>129502.59571753129</c:v>
                </c:pt>
                <c:pt idx="1181">
                  <c:v>243222.42278687831</c:v>
                </c:pt>
                <c:pt idx="1182">
                  <c:v>106188.6756584245</c:v>
                </c:pt>
                <c:pt idx="1183">
                  <c:v>226665.25307919129</c:v>
                </c:pt>
                <c:pt idx="1184">
                  <c:v>106188.6756584245</c:v>
                </c:pt>
                <c:pt idx="1185">
                  <c:v>106188.6756584245</c:v>
                </c:pt>
                <c:pt idx="1186">
                  <c:v>106188.6756584245</c:v>
                </c:pt>
                <c:pt idx="1187">
                  <c:v>106188.6756584245</c:v>
                </c:pt>
                <c:pt idx="1188">
                  <c:v>106188.6756584245</c:v>
                </c:pt>
                <c:pt idx="1189">
                  <c:v>106188.6756584245</c:v>
                </c:pt>
                <c:pt idx="1190">
                  <c:v>106188.6756584245</c:v>
                </c:pt>
                <c:pt idx="1191">
                  <c:v>131546.36130957221</c:v>
                </c:pt>
                <c:pt idx="1192">
                  <c:v>131546.36130957221</c:v>
                </c:pt>
                <c:pt idx="1193">
                  <c:v>203863.9346835225</c:v>
                </c:pt>
                <c:pt idx="1194">
                  <c:v>131546.36130957221</c:v>
                </c:pt>
                <c:pt idx="1195">
                  <c:v>243222.42278687831</c:v>
                </c:pt>
                <c:pt idx="1196">
                  <c:v>137783.85385077121</c:v>
                </c:pt>
                <c:pt idx="1197">
                  <c:v>228200.3180165033</c:v>
                </c:pt>
                <c:pt idx="1198">
                  <c:v>137783.85385077121</c:v>
                </c:pt>
                <c:pt idx="1199">
                  <c:v>137783.85385077121</c:v>
                </c:pt>
                <c:pt idx="1200">
                  <c:v>137783.85385077121</c:v>
                </c:pt>
                <c:pt idx="1201">
                  <c:v>137783.85385077121</c:v>
                </c:pt>
                <c:pt idx="1202">
                  <c:v>137783.85385077121</c:v>
                </c:pt>
                <c:pt idx="1203">
                  <c:v>210398.04849466629</c:v>
                </c:pt>
                <c:pt idx="1204">
                  <c:v>139430.74929439311</c:v>
                </c:pt>
                <c:pt idx="1205">
                  <c:v>139430.74929439311</c:v>
                </c:pt>
                <c:pt idx="1206">
                  <c:v>139430.74929439311</c:v>
                </c:pt>
                <c:pt idx="1207">
                  <c:v>139430.74929439311</c:v>
                </c:pt>
                <c:pt idx="1208">
                  <c:v>139430.74929439311</c:v>
                </c:pt>
                <c:pt idx="1209">
                  <c:v>139430.74929439311</c:v>
                </c:pt>
                <c:pt idx="1210">
                  <c:v>139430.74929439311</c:v>
                </c:pt>
                <c:pt idx="1211">
                  <c:v>139430.74929439311</c:v>
                </c:pt>
                <c:pt idx="1212">
                  <c:v>357170.39146314177</c:v>
                </c:pt>
                <c:pt idx="1213">
                  <c:v>139430.74929439311</c:v>
                </c:pt>
                <c:pt idx="1214">
                  <c:v>139430.74929439311</c:v>
                </c:pt>
                <c:pt idx="1215">
                  <c:v>139430.74929439311</c:v>
                </c:pt>
                <c:pt idx="1216">
                  <c:v>243518.99268112579</c:v>
                </c:pt>
                <c:pt idx="1217">
                  <c:v>126568.5140736264</c:v>
                </c:pt>
                <c:pt idx="1218">
                  <c:v>365455.60396248632</c:v>
                </c:pt>
                <c:pt idx="1219">
                  <c:v>126568.5140736264</c:v>
                </c:pt>
                <c:pt idx="1220">
                  <c:v>126568.5140736264</c:v>
                </c:pt>
                <c:pt idx="1221">
                  <c:v>126568.5140736264</c:v>
                </c:pt>
                <c:pt idx="1222">
                  <c:v>108831.60448126491</c:v>
                </c:pt>
                <c:pt idx="1223">
                  <c:v>108831.60448126491</c:v>
                </c:pt>
                <c:pt idx="1224">
                  <c:v>108831.60448126491</c:v>
                </c:pt>
                <c:pt idx="1225">
                  <c:v>108831.60448126491</c:v>
                </c:pt>
                <c:pt idx="1226">
                  <c:v>108831.60448126491</c:v>
                </c:pt>
                <c:pt idx="1227">
                  <c:v>108831.60448126491</c:v>
                </c:pt>
                <c:pt idx="1228">
                  <c:v>108831.60448126491</c:v>
                </c:pt>
                <c:pt idx="1229">
                  <c:v>108831.60448126491</c:v>
                </c:pt>
                <c:pt idx="1230">
                  <c:v>108831.60448126491</c:v>
                </c:pt>
                <c:pt idx="1231">
                  <c:v>108831.60448126491</c:v>
                </c:pt>
                <c:pt idx="1232">
                  <c:v>357170.39146314177</c:v>
                </c:pt>
                <c:pt idx="1233">
                  <c:v>108831.60448126491</c:v>
                </c:pt>
                <c:pt idx="1234">
                  <c:v>190834.29196708449</c:v>
                </c:pt>
                <c:pt idx="1235">
                  <c:v>108831.60448126491</c:v>
                </c:pt>
                <c:pt idx="1236">
                  <c:v>108831.60448126491</c:v>
                </c:pt>
                <c:pt idx="1237">
                  <c:v>108831.60448126491</c:v>
                </c:pt>
                <c:pt idx="1238">
                  <c:v>108831.60448126491</c:v>
                </c:pt>
                <c:pt idx="1239">
                  <c:v>240052.26362075191</c:v>
                </c:pt>
                <c:pt idx="1240">
                  <c:v>108831.60448126491</c:v>
                </c:pt>
                <c:pt idx="1241">
                  <c:v>108831.60448126491</c:v>
                </c:pt>
                <c:pt idx="1242">
                  <c:v>190834.29196708449</c:v>
                </c:pt>
                <c:pt idx="1243">
                  <c:v>108831.60448126491</c:v>
                </c:pt>
                <c:pt idx="1244">
                  <c:v>108831.60448126491</c:v>
                </c:pt>
                <c:pt idx="1245">
                  <c:v>108831.60448126491</c:v>
                </c:pt>
                <c:pt idx="1246">
                  <c:v>190834.29196708449</c:v>
                </c:pt>
                <c:pt idx="1247">
                  <c:v>190834.29196708449</c:v>
                </c:pt>
                <c:pt idx="1248">
                  <c:v>240052.26362075191</c:v>
                </c:pt>
                <c:pt idx="1249">
                  <c:v>190834.29196708449</c:v>
                </c:pt>
                <c:pt idx="1250">
                  <c:v>190834.29196708449</c:v>
                </c:pt>
                <c:pt idx="1251">
                  <c:v>190834.29196708449</c:v>
                </c:pt>
                <c:pt idx="1252">
                  <c:v>190834.29196708449</c:v>
                </c:pt>
                <c:pt idx="1253">
                  <c:v>108831.60448126491</c:v>
                </c:pt>
                <c:pt idx="1254">
                  <c:v>143179.5632587315</c:v>
                </c:pt>
                <c:pt idx="1255">
                  <c:v>143179.5632587315</c:v>
                </c:pt>
                <c:pt idx="1256">
                  <c:v>143179.5632587315</c:v>
                </c:pt>
                <c:pt idx="1257">
                  <c:v>143179.5632587315</c:v>
                </c:pt>
                <c:pt idx="1258">
                  <c:v>143179.5632587315</c:v>
                </c:pt>
                <c:pt idx="1259">
                  <c:v>143179.5632587315</c:v>
                </c:pt>
                <c:pt idx="1260">
                  <c:v>386682.94752023712</c:v>
                </c:pt>
                <c:pt idx="1261">
                  <c:v>129186.08888857911</c:v>
                </c:pt>
                <c:pt idx="1262">
                  <c:v>298099.27921972191</c:v>
                </c:pt>
                <c:pt idx="1263">
                  <c:v>126568.5140736264</c:v>
                </c:pt>
                <c:pt idx="1264">
                  <c:v>210398.04849466629</c:v>
                </c:pt>
                <c:pt idx="1265">
                  <c:v>125459.0389914487</c:v>
                </c:pt>
                <c:pt idx="1266">
                  <c:v>125459.0389914487</c:v>
                </c:pt>
                <c:pt idx="1267">
                  <c:v>125459.0389914487</c:v>
                </c:pt>
                <c:pt idx="1268">
                  <c:v>106889.25758643579</c:v>
                </c:pt>
                <c:pt idx="1269">
                  <c:v>106889.25758643579</c:v>
                </c:pt>
                <c:pt idx="1270">
                  <c:v>106889.25758643579</c:v>
                </c:pt>
                <c:pt idx="1271">
                  <c:v>106889.25758643579</c:v>
                </c:pt>
                <c:pt idx="1272">
                  <c:v>106889.25758643579</c:v>
                </c:pt>
                <c:pt idx="1273">
                  <c:v>106889.25758643579</c:v>
                </c:pt>
                <c:pt idx="1274">
                  <c:v>106889.25758643579</c:v>
                </c:pt>
                <c:pt idx="1275">
                  <c:v>106889.25758643579</c:v>
                </c:pt>
                <c:pt idx="1276">
                  <c:v>242359.43950492039</c:v>
                </c:pt>
                <c:pt idx="1277">
                  <c:v>118506.9235679936</c:v>
                </c:pt>
                <c:pt idx="1278">
                  <c:v>118506.9235679936</c:v>
                </c:pt>
                <c:pt idx="1279">
                  <c:v>118506.9235679936</c:v>
                </c:pt>
                <c:pt idx="1280">
                  <c:v>354641.87504955701</c:v>
                </c:pt>
                <c:pt idx="1281">
                  <c:v>118506.9235679936</c:v>
                </c:pt>
                <c:pt idx="1282">
                  <c:v>118506.9235679936</c:v>
                </c:pt>
                <c:pt idx="1283">
                  <c:v>118506.9235679936</c:v>
                </c:pt>
                <c:pt idx="1284">
                  <c:v>118506.9235679936</c:v>
                </c:pt>
                <c:pt idx="1285">
                  <c:v>354641.87504955701</c:v>
                </c:pt>
                <c:pt idx="1286">
                  <c:v>118506.9235679936</c:v>
                </c:pt>
                <c:pt idx="1287">
                  <c:v>118506.9235679936</c:v>
                </c:pt>
                <c:pt idx="1288">
                  <c:v>118506.9235679936</c:v>
                </c:pt>
                <c:pt idx="1289">
                  <c:v>118506.9235679936</c:v>
                </c:pt>
                <c:pt idx="1290">
                  <c:v>210398.04849466629</c:v>
                </c:pt>
                <c:pt idx="1291">
                  <c:v>117071.0753860715</c:v>
                </c:pt>
                <c:pt idx="1292">
                  <c:v>117071.0753860715</c:v>
                </c:pt>
                <c:pt idx="1293">
                  <c:v>117071.0753860715</c:v>
                </c:pt>
                <c:pt idx="1294">
                  <c:v>117071.0753860715</c:v>
                </c:pt>
                <c:pt idx="1295">
                  <c:v>117071.0753860715</c:v>
                </c:pt>
                <c:pt idx="1296">
                  <c:v>117071.0753860715</c:v>
                </c:pt>
                <c:pt idx="1297">
                  <c:v>117071.0753860715</c:v>
                </c:pt>
                <c:pt idx="1298">
                  <c:v>117071.0753860715</c:v>
                </c:pt>
                <c:pt idx="1299">
                  <c:v>117071.0753860715</c:v>
                </c:pt>
                <c:pt idx="1300">
                  <c:v>117071.0753860715</c:v>
                </c:pt>
                <c:pt idx="1301">
                  <c:v>117071.0753860715</c:v>
                </c:pt>
                <c:pt idx="1302">
                  <c:v>117071.0753860715</c:v>
                </c:pt>
                <c:pt idx="1303">
                  <c:v>274806.2714117557</c:v>
                </c:pt>
                <c:pt idx="1304">
                  <c:v>117071.0753860715</c:v>
                </c:pt>
                <c:pt idx="1305">
                  <c:v>117071.0753860715</c:v>
                </c:pt>
                <c:pt idx="1306">
                  <c:v>117071.0753860715</c:v>
                </c:pt>
                <c:pt idx="1307">
                  <c:v>117071.0753860715</c:v>
                </c:pt>
                <c:pt idx="1308">
                  <c:v>117071.0753860715</c:v>
                </c:pt>
                <c:pt idx="1309">
                  <c:v>117071.0753860715</c:v>
                </c:pt>
                <c:pt idx="1310">
                  <c:v>117071.0753860715</c:v>
                </c:pt>
                <c:pt idx="1311">
                  <c:v>117071.0753860715</c:v>
                </c:pt>
                <c:pt idx="1312">
                  <c:v>117071.0753860715</c:v>
                </c:pt>
                <c:pt idx="1313">
                  <c:v>117071.0753860715</c:v>
                </c:pt>
                <c:pt idx="1314">
                  <c:v>117071.0753860715</c:v>
                </c:pt>
                <c:pt idx="1315">
                  <c:v>117071.0753860715</c:v>
                </c:pt>
                <c:pt idx="1316">
                  <c:v>117071.0753860715</c:v>
                </c:pt>
                <c:pt idx="1317">
                  <c:v>117071.0753860715</c:v>
                </c:pt>
                <c:pt idx="1318">
                  <c:v>117071.0753860715</c:v>
                </c:pt>
                <c:pt idx="1319">
                  <c:v>117071.0753860715</c:v>
                </c:pt>
                <c:pt idx="1320">
                  <c:v>117071.0753860715</c:v>
                </c:pt>
                <c:pt idx="1321">
                  <c:v>117071.0753860715</c:v>
                </c:pt>
                <c:pt idx="1322">
                  <c:v>170777.9326175607</c:v>
                </c:pt>
                <c:pt idx="1323">
                  <c:v>117071.0753860715</c:v>
                </c:pt>
                <c:pt idx="1324">
                  <c:v>117071.0753860715</c:v>
                </c:pt>
                <c:pt idx="1325">
                  <c:v>117071.0753860715</c:v>
                </c:pt>
                <c:pt idx="1326">
                  <c:v>117071.0753860715</c:v>
                </c:pt>
                <c:pt idx="1327">
                  <c:v>117071.0753860715</c:v>
                </c:pt>
                <c:pt idx="1328">
                  <c:v>117071.0753860715</c:v>
                </c:pt>
                <c:pt idx="1329">
                  <c:v>117071.0753860715</c:v>
                </c:pt>
                <c:pt idx="1330">
                  <c:v>117071.0753860715</c:v>
                </c:pt>
                <c:pt idx="1331">
                  <c:v>117071.0753860715</c:v>
                </c:pt>
                <c:pt idx="1332">
                  <c:v>117071.0753860715</c:v>
                </c:pt>
                <c:pt idx="1333">
                  <c:v>117071.0753860715</c:v>
                </c:pt>
                <c:pt idx="1334">
                  <c:v>117071.0753860715</c:v>
                </c:pt>
                <c:pt idx="1335">
                  <c:v>341299.09815155051</c:v>
                </c:pt>
                <c:pt idx="1336">
                  <c:v>117071.0753860715</c:v>
                </c:pt>
                <c:pt idx="1337">
                  <c:v>210398.04849466629</c:v>
                </c:pt>
                <c:pt idx="1338">
                  <c:v>114561.6391914314</c:v>
                </c:pt>
                <c:pt idx="1339">
                  <c:v>169973.91404181981</c:v>
                </c:pt>
                <c:pt idx="1340">
                  <c:v>114561.6391914314</c:v>
                </c:pt>
                <c:pt idx="1341">
                  <c:v>345330.85519055527</c:v>
                </c:pt>
                <c:pt idx="1342">
                  <c:v>114561.6391914314</c:v>
                </c:pt>
                <c:pt idx="1343">
                  <c:v>114561.6391914314</c:v>
                </c:pt>
                <c:pt idx="1344">
                  <c:v>114561.6391914314</c:v>
                </c:pt>
                <c:pt idx="1345">
                  <c:v>114561.6391914314</c:v>
                </c:pt>
                <c:pt idx="1346">
                  <c:v>114561.6391914314</c:v>
                </c:pt>
                <c:pt idx="1347">
                  <c:v>114561.6391914314</c:v>
                </c:pt>
                <c:pt idx="1348">
                  <c:v>114561.6391914314</c:v>
                </c:pt>
                <c:pt idx="1349">
                  <c:v>114561.6391914314</c:v>
                </c:pt>
                <c:pt idx="1350">
                  <c:v>114561.6391914314</c:v>
                </c:pt>
                <c:pt idx="1351">
                  <c:v>114561.6391914314</c:v>
                </c:pt>
                <c:pt idx="1352">
                  <c:v>114561.6391914314</c:v>
                </c:pt>
                <c:pt idx="1353">
                  <c:v>363755.12615689042</c:v>
                </c:pt>
                <c:pt idx="1354">
                  <c:v>145292.5961251721</c:v>
                </c:pt>
                <c:pt idx="1355">
                  <c:v>145292.5961251721</c:v>
                </c:pt>
                <c:pt idx="1356">
                  <c:v>145292.5961251721</c:v>
                </c:pt>
                <c:pt idx="1357">
                  <c:v>145292.5961251721</c:v>
                </c:pt>
                <c:pt idx="1358">
                  <c:v>145292.5961251721</c:v>
                </c:pt>
                <c:pt idx="1359">
                  <c:v>145292.5961251721</c:v>
                </c:pt>
                <c:pt idx="1360">
                  <c:v>98249.297898075194</c:v>
                </c:pt>
                <c:pt idx="1361">
                  <c:v>98249.297898075194</c:v>
                </c:pt>
                <c:pt idx="1362">
                  <c:v>98249.297898075194</c:v>
                </c:pt>
                <c:pt idx="1363">
                  <c:v>98249.297898075194</c:v>
                </c:pt>
                <c:pt idx="1364">
                  <c:v>98249.297898075194</c:v>
                </c:pt>
                <c:pt idx="1365">
                  <c:v>98249.297898075194</c:v>
                </c:pt>
                <c:pt idx="1366">
                  <c:v>326437.37604988198</c:v>
                </c:pt>
                <c:pt idx="1367">
                  <c:v>98249.297898075194</c:v>
                </c:pt>
                <c:pt idx="1368">
                  <c:v>98249.297898075194</c:v>
                </c:pt>
                <c:pt idx="1369">
                  <c:v>98249.297898075194</c:v>
                </c:pt>
                <c:pt idx="1370">
                  <c:v>98249.297898075194</c:v>
                </c:pt>
                <c:pt idx="1371">
                  <c:v>98249.297898075194</c:v>
                </c:pt>
                <c:pt idx="1372">
                  <c:v>98249.297898075194</c:v>
                </c:pt>
                <c:pt idx="1373">
                  <c:v>163273.95480532979</c:v>
                </c:pt>
                <c:pt idx="1374">
                  <c:v>98249.297898075194</c:v>
                </c:pt>
                <c:pt idx="1375">
                  <c:v>98249.297898075194</c:v>
                </c:pt>
                <c:pt idx="1376">
                  <c:v>98249.297898075194</c:v>
                </c:pt>
                <c:pt idx="1377">
                  <c:v>98249.297898075194</c:v>
                </c:pt>
                <c:pt idx="1378">
                  <c:v>98249.297898075194</c:v>
                </c:pt>
                <c:pt idx="1379">
                  <c:v>98249.297898075194</c:v>
                </c:pt>
                <c:pt idx="1380">
                  <c:v>176042.04454907501</c:v>
                </c:pt>
                <c:pt idx="1381">
                  <c:v>98249.297898075194</c:v>
                </c:pt>
                <c:pt idx="1382">
                  <c:v>98249.297898075194</c:v>
                </c:pt>
                <c:pt idx="1383">
                  <c:v>179137.8686843029</c:v>
                </c:pt>
                <c:pt idx="1384">
                  <c:v>98249.297898075194</c:v>
                </c:pt>
                <c:pt idx="1385">
                  <c:v>98249.297898075194</c:v>
                </c:pt>
                <c:pt idx="1386">
                  <c:v>98249.297898075194</c:v>
                </c:pt>
                <c:pt idx="1387">
                  <c:v>98249.297898075194</c:v>
                </c:pt>
                <c:pt idx="1388">
                  <c:v>98249.297898075194</c:v>
                </c:pt>
                <c:pt idx="1389">
                  <c:v>184660.99380016781</c:v>
                </c:pt>
                <c:pt idx="1390">
                  <c:v>98249.297898075194</c:v>
                </c:pt>
                <c:pt idx="1391">
                  <c:v>98249.297898075194</c:v>
                </c:pt>
                <c:pt idx="1392">
                  <c:v>98249.297898075194</c:v>
                </c:pt>
                <c:pt idx="1393">
                  <c:v>98249.297898075194</c:v>
                </c:pt>
                <c:pt idx="1394">
                  <c:v>78061.38560619326</c:v>
                </c:pt>
                <c:pt idx="1395">
                  <c:v>78061.38560619326</c:v>
                </c:pt>
                <c:pt idx="1396">
                  <c:v>268183.47873018507</c:v>
                </c:pt>
                <c:pt idx="1397">
                  <c:v>62257.649140425317</c:v>
                </c:pt>
                <c:pt idx="1398">
                  <c:v>62257.649140425317</c:v>
                </c:pt>
                <c:pt idx="1399">
                  <c:v>62257.649140425317</c:v>
                </c:pt>
                <c:pt idx="1400">
                  <c:v>62257.649140425317</c:v>
                </c:pt>
                <c:pt idx="1401">
                  <c:v>62257.649140425317</c:v>
                </c:pt>
                <c:pt idx="1402">
                  <c:v>121027.01586857651</c:v>
                </c:pt>
                <c:pt idx="1403">
                  <c:v>121027.01586857651</c:v>
                </c:pt>
                <c:pt idx="1404">
                  <c:v>121027.01586857651</c:v>
                </c:pt>
                <c:pt idx="1405">
                  <c:v>121027.01586857651</c:v>
                </c:pt>
                <c:pt idx="1406">
                  <c:v>174532.09358639491</c:v>
                </c:pt>
                <c:pt idx="1407">
                  <c:v>121887.31129235341</c:v>
                </c:pt>
                <c:pt idx="1408">
                  <c:v>184249.35370250349</c:v>
                </c:pt>
                <c:pt idx="1409">
                  <c:v>121887.31129235341</c:v>
                </c:pt>
                <c:pt idx="1410">
                  <c:v>169881.29402130269</c:v>
                </c:pt>
                <c:pt idx="1411">
                  <c:v>169881.29402130269</c:v>
                </c:pt>
                <c:pt idx="1412">
                  <c:v>169881.29402130269</c:v>
                </c:pt>
                <c:pt idx="1413">
                  <c:v>121887.31129235341</c:v>
                </c:pt>
                <c:pt idx="1414">
                  <c:v>121887.31129235341</c:v>
                </c:pt>
                <c:pt idx="1415">
                  <c:v>174532.09358639491</c:v>
                </c:pt>
                <c:pt idx="1416">
                  <c:v>316438.82562059362</c:v>
                </c:pt>
                <c:pt idx="1417">
                  <c:v>174532.09358639491</c:v>
                </c:pt>
                <c:pt idx="1418">
                  <c:v>363782.75483511703</c:v>
                </c:pt>
                <c:pt idx="1419">
                  <c:v>174532.09358639491</c:v>
                </c:pt>
                <c:pt idx="1420">
                  <c:v>174532.09358639491</c:v>
                </c:pt>
                <c:pt idx="1421">
                  <c:v>184249.35370250349</c:v>
                </c:pt>
                <c:pt idx="1422">
                  <c:v>174532.09358639491</c:v>
                </c:pt>
                <c:pt idx="1423">
                  <c:v>174532.09358639491</c:v>
                </c:pt>
                <c:pt idx="1424">
                  <c:v>174532.09358639491</c:v>
                </c:pt>
                <c:pt idx="1425">
                  <c:v>174532.09358639491</c:v>
                </c:pt>
                <c:pt idx="1426">
                  <c:v>174532.09358639491</c:v>
                </c:pt>
                <c:pt idx="1427">
                  <c:v>107554.5135274222</c:v>
                </c:pt>
                <c:pt idx="1428">
                  <c:v>128158.5476222034</c:v>
                </c:pt>
                <c:pt idx="1429">
                  <c:v>128158.5476222034</c:v>
                </c:pt>
                <c:pt idx="1430">
                  <c:v>128158.5476222034</c:v>
                </c:pt>
                <c:pt idx="1431">
                  <c:v>128158.5476222034</c:v>
                </c:pt>
                <c:pt idx="1432">
                  <c:v>309097.69729167718</c:v>
                </c:pt>
                <c:pt idx="1433">
                  <c:v>128158.5476222034</c:v>
                </c:pt>
                <c:pt idx="1434">
                  <c:v>128158.5476222034</c:v>
                </c:pt>
                <c:pt idx="1435">
                  <c:v>124753.6129527187</c:v>
                </c:pt>
                <c:pt idx="1436">
                  <c:v>124753.6129527187</c:v>
                </c:pt>
                <c:pt idx="1437">
                  <c:v>124753.6129527187</c:v>
                </c:pt>
                <c:pt idx="1438">
                  <c:v>354026.81886976887</c:v>
                </c:pt>
                <c:pt idx="1439">
                  <c:v>124753.6129527187</c:v>
                </c:pt>
                <c:pt idx="1440">
                  <c:v>124753.6129527187</c:v>
                </c:pt>
                <c:pt idx="1441">
                  <c:v>185676.8284134361</c:v>
                </c:pt>
                <c:pt idx="1442">
                  <c:v>124753.6129527187</c:v>
                </c:pt>
                <c:pt idx="1443">
                  <c:v>124753.6129527187</c:v>
                </c:pt>
                <c:pt idx="1444">
                  <c:v>305513.17173880117</c:v>
                </c:pt>
                <c:pt idx="1445">
                  <c:v>124753.6129527187</c:v>
                </c:pt>
                <c:pt idx="1446">
                  <c:v>124753.6129527187</c:v>
                </c:pt>
                <c:pt idx="1447">
                  <c:v>124753.6129527187</c:v>
                </c:pt>
                <c:pt idx="1448">
                  <c:v>124753.6129527187</c:v>
                </c:pt>
                <c:pt idx="1449">
                  <c:v>124753.6129527187</c:v>
                </c:pt>
                <c:pt idx="1450">
                  <c:v>124753.6129527187</c:v>
                </c:pt>
                <c:pt idx="1451">
                  <c:v>124753.6129527187</c:v>
                </c:pt>
                <c:pt idx="1452">
                  <c:v>124753.6129527187</c:v>
                </c:pt>
                <c:pt idx="1453">
                  <c:v>124753.6129527187</c:v>
                </c:pt>
                <c:pt idx="1454">
                  <c:v>124753.6129527187</c:v>
                </c:pt>
                <c:pt idx="1455">
                  <c:v>124753.6129527187</c:v>
                </c:pt>
                <c:pt idx="1456">
                  <c:v>124753.6129527187</c:v>
                </c:pt>
                <c:pt idx="1457">
                  <c:v>124753.6129527187</c:v>
                </c:pt>
                <c:pt idx="1458">
                  <c:v>124753.6129527187</c:v>
                </c:pt>
                <c:pt idx="1459">
                  <c:v>124753.6129527187</c:v>
                </c:pt>
                <c:pt idx="1460">
                  <c:v>124753.6129527187</c:v>
                </c:pt>
                <c:pt idx="1461">
                  <c:v>124753.6129527187</c:v>
                </c:pt>
                <c:pt idx="1462">
                  <c:v>124753.6129527187</c:v>
                </c:pt>
                <c:pt idx="1463">
                  <c:v>305513.17173880117</c:v>
                </c:pt>
                <c:pt idx="1464">
                  <c:v>124753.6129527187</c:v>
                </c:pt>
                <c:pt idx="1465">
                  <c:v>124753.6129527187</c:v>
                </c:pt>
                <c:pt idx="1466">
                  <c:v>124753.6129527187</c:v>
                </c:pt>
                <c:pt idx="1467">
                  <c:v>124753.6129527187</c:v>
                </c:pt>
                <c:pt idx="1468">
                  <c:v>124753.6129527187</c:v>
                </c:pt>
                <c:pt idx="1469">
                  <c:v>124753.6129527187</c:v>
                </c:pt>
                <c:pt idx="1470">
                  <c:v>124753.6129527187</c:v>
                </c:pt>
                <c:pt idx="1471">
                  <c:v>124753.6129527187</c:v>
                </c:pt>
                <c:pt idx="1472">
                  <c:v>227937.19840911089</c:v>
                </c:pt>
                <c:pt idx="1473">
                  <c:v>124753.6129527187</c:v>
                </c:pt>
                <c:pt idx="1474">
                  <c:v>124753.6129527187</c:v>
                </c:pt>
                <c:pt idx="1475">
                  <c:v>124753.6129527187</c:v>
                </c:pt>
                <c:pt idx="1476">
                  <c:v>124753.6129527187</c:v>
                </c:pt>
                <c:pt idx="1477">
                  <c:v>107554.5135274222</c:v>
                </c:pt>
                <c:pt idx="1478">
                  <c:v>128158.5476222034</c:v>
                </c:pt>
                <c:pt idx="1479">
                  <c:v>128158.5476222034</c:v>
                </c:pt>
                <c:pt idx="1480">
                  <c:v>227937.19840911089</c:v>
                </c:pt>
                <c:pt idx="1481">
                  <c:v>128158.5476222034</c:v>
                </c:pt>
                <c:pt idx="1482">
                  <c:v>128158.5476222034</c:v>
                </c:pt>
                <c:pt idx="1483">
                  <c:v>227937.19840911089</c:v>
                </c:pt>
                <c:pt idx="1484">
                  <c:v>128158.5476222034</c:v>
                </c:pt>
                <c:pt idx="1485">
                  <c:v>371791.16286539671</c:v>
                </c:pt>
                <c:pt idx="1486">
                  <c:v>128158.5476222034</c:v>
                </c:pt>
                <c:pt idx="1487">
                  <c:v>128158.5476222034</c:v>
                </c:pt>
                <c:pt idx="1488">
                  <c:v>128158.5476222034</c:v>
                </c:pt>
                <c:pt idx="1489">
                  <c:v>128158.5476222034</c:v>
                </c:pt>
                <c:pt idx="1490">
                  <c:v>128158.5476222034</c:v>
                </c:pt>
                <c:pt idx="1491">
                  <c:v>128158.5476222034</c:v>
                </c:pt>
                <c:pt idx="1492">
                  <c:v>189408.16634071019</c:v>
                </c:pt>
                <c:pt idx="1493">
                  <c:v>128158.5476222034</c:v>
                </c:pt>
                <c:pt idx="1494">
                  <c:v>128158.5476222034</c:v>
                </c:pt>
                <c:pt idx="1495">
                  <c:v>128158.5476222034</c:v>
                </c:pt>
                <c:pt idx="1496">
                  <c:v>128158.5476222034</c:v>
                </c:pt>
                <c:pt idx="1497">
                  <c:v>128158.5476222034</c:v>
                </c:pt>
                <c:pt idx="1498">
                  <c:v>128158.5476222034</c:v>
                </c:pt>
                <c:pt idx="1499">
                  <c:v>128158.5476222034</c:v>
                </c:pt>
                <c:pt idx="1500">
                  <c:v>107554.5135274222</c:v>
                </c:pt>
                <c:pt idx="1501">
                  <c:v>107554.5135274222</c:v>
                </c:pt>
                <c:pt idx="1502">
                  <c:v>107554.5135274222</c:v>
                </c:pt>
                <c:pt idx="1503">
                  <c:v>107554.5135274222</c:v>
                </c:pt>
                <c:pt idx="1504">
                  <c:v>107554.5135274222</c:v>
                </c:pt>
                <c:pt idx="1505">
                  <c:v>107554.5135274222</c:v>
                </c:pt>
                <c:pt idx="1506">
                  <c:v>188962.32134772011</c:v>
                </c:pt>
                <c:pt idx="1507">
                  <c:v>107554.5135274222</c:v>
                </c:pt>
                <c:pt idx="1508">
                  <c:v>107554.5135274222</c:v>
                </c:pt>
                <c:pt idx="1509">
                  <c:v>107554.5135274222</c:v>
                </c:pt>
                <c:pt idx="1510">
                  <c:v>107554.5135274222</c:v>
                </c:pt>
                <c:pt idx="1511">
                  <c:v>128158.5476222034</c:v>
                </c:pt>
                <c:pt idx="1512">
                  <c:v>107554.5135274222</c:v>
                </c:pt>
                <c:pt idx="1513">
                  <c:v>107554.5135274222</c:v>
                </c:pt>
                <c:pt idx="1514">
                  <c:v>155220.93947175751</c:v>
                </c:pt>
                <c:pt idx="1515">
                  <c:v>107554.5135274222</c:v>
                </c:pt>
                <c:pt idx="1516">
                  <c:v>107554.5135274222</c:v>
                </c:pt>
                <c:pt idx="1517">
                  <c:v>107554.5135274222</c:v>
                </c:pt>
                <c:pt idx="1518">
                  <c:v>107554.5135274222</c:v>
                </c:pt>
                <c:pt idx="1519">
                  <c:v>107554.5135274222</c:v>
                </c:pt>
                <c:pt idx="1520">
                  <c:v>107554.5135274222</c:v>
                </c:pt>
                <c:pt idx="1521">
                  <c:v>107554.5135274222</c:v>
                </c:pt>
                <c:pt idx="1522">
                  <c:v>107554.5135274222</c:v>
                </c:pt>
                <c:pt idx="1523">
                  <c:v>107554.5135274222</c:v>
                </c:pt>
                <c:pt idx="1524">
                  <c:v>172535.31030183061</c:v>
                </c:pt>
                <c:pt idx="1525">
                  <c:v>107554.5135274222</c:v>
                </c:pt>
                <c:pt idx="1526">
                  <c:v>107554.5135274222</c:v>
                </c:pt>
                <c:pt idx="1527">
                  <c:v>371791.16286539671</c:v>
                </c:pt>
                <c:pt idx="1528">
                  <c:v>107554.5135274222</c:v>
                </c:pt>
                <c:pt idx="1529">
                  <c:v>107554.5135274222</c:v>
                </c:pt>
                <c:pt idx="1530">
                  <c:v>107554.5135274222</c:v>
                </c:pt>
                <c:pt idx="1531">
                  <c:v>107554.5135274222</c:v>
                </c:pt>
                <c:pt idx="1532">
                  <c:v>107554.5135274222</c:v>
                </c:pt>
                <c:pt idx="1533">
                  <c:v>107554.5135274222</c:v>
                </c:pt>
                <c:pt idx="1534">
                  <c:v>107554.5135274222</c:v>
                </c:pt>
                <c:pt idx="1535">
                  <c:v>228205.35594797059</c:v>
                </c:pt>
                <c:pt idx="1536">
                  <c:v>107554.5135274222</c:v>
                </c:pt>
                <c:pt idx="1537">
                  <c:v>107554.5135274222</c:v>
                </c:pt>
                <c:pt idx="1538">
                  <c:v>107554.5135274222</c:v>
                </c:pt>
                <c:pt idx="1539">
                  <c:v>107554.5135274222</c:v>
                </c:pt>
                <c:pt idx="1540">
                  <c:v>107554.5135274222</c:v>
                </c:pt>
                <c:pt idx="1541">
                  <c:v>107554.5135274222</c:v>
                </c:pt>
                <c:pt idx="1542">
                  <c:v>157551.34240702249</c:v>
                </c:pt>
                <c:pt idx="1543">
                  <c:v>106219.3404371777</c:v>
                </c:pt>
                <c:pt idx="1544">
                  <c:v>106219.3404371777</c:v>
                </c:pt>
                <c:pt idx="1545">
                  <c:v>106219.3404371777</c:v>
                </c:pt>
                <c:pt idx="1546">
                  <c:v>106219.3404371777</c:v>
                </c:pt>
                <c:pt idx="1547">
                  <c:v>106219.3404371777</c:v>
                </c:pt>
                <c:pt idx="1548">
                  <c:v>106219.3404371777</c:v>
                </c:pt>
                <c:pt idx="1549">
                  <c:v>154393.04884561591</c:v>
                </c:pt>
                <c:pt idx="1550">
                  <c:v>106219.3404371777</c:v>
                </c:pt>
                <c:pt idx="1551">
                  <c:v>106219.3404371777</c:v>
                </c:pt>
                <c:pt idx="1552">
                  <c:v>106219.3404371777</c:v>
                </c:pt>
                <c:pt idx="1553">
                  <c:v>106219.3404371777</c:v>
                </c:pt>
                <c:pt idx="1554">
                  <c:v>157551.34240702249</c:v>
                </c:pt>
                <c:pt idx="1555">
                  <c:v>106219.3404371777</c:v>
                </c:pt>
                <c:pt idx="1556">
                  <c:v>106219.3404371777</c:v>
                </c:pt>
                <c:pt idx="1557">
                  <c:v>106219.3404371777</c:v>
                </c:pt>
                <c:pt idx="1558">
                  <c:v>106219.3404371777</c:v>
                </c:pt>
                <c:pt idx="1559">
                  <c:v>106219.3404371777</c:v>
                </c:pt>
                <c:pt idx="1560">
                  <c:v>106219.3404371777</c:v>
                </c:pt>
                <c:pt idx="1561">
                  <c:v>106219.3404371777</c:v>
                </c:pt>
                <c:pt idx="1562">
                  <c:v>106219.3404371777</c:v>
                </c:pt>
                <c:pt idx="1563">
                  <c:v>106219.3404371777</c:v>
                </c:pt>
                <c:pt idx="1564">
                  <c:v>106219.3404371777</c:v>
                </c:pt>
                <c:pt idx="1565">
                  <c:v>106219.3404371777</c:v>
                </c:pt>
                <c:pt idx="1566">
                  <c:v>106219.3404371777</c:v>
                </c:pt>
                <c:pt idx="1567">
                  <c:v>106219.3404371777</c:v>
                </c:pt>
                <c:pt idx="1568">
                  <c:v>106219.3404371777</c:v>
                </c:pt>
                <c:pt idx="1569">
                  <c:v>106219.3404371777</c:v>
                </c:pt>
                <c:pt idx="1570">
                  <c:v>116541.2211362932</c:v>
                </c:pt>
                <c:pt idx="1571">
                  <c:v>116541.2211362932</c:v>
                </c:pt>
                <c:pt idx="1572">
                  <c:v>296562.7919232542</c:v>
                </c:pt>
                <c:pt idx="1573">
                  <c:v>106219.3404371777</c:v>
                </c:pt>
                <c:pt idx="1574">
                  <c:v>106219.3404371777</c:v>
                </c:pt>
                <c:pt idx="1575">
                  <c:v>106219.3404371777</c:v>
                </c:pt>
                <c:pt idx="1576">
                  <c:v>106219.3404371777</c:v>
                </c:pt>
                <c:pt idx="1577">
                  <c:v>106219.3404371777</c:v>
                </c:pt>
                <c:pt idx="1578">
                  <c:v>106219.3404371777</c:v>
                </c:pt>
                <c:pt idx="1579">
                  <c:v>106219.3404371777</c:v>
                </c:pt>
                <c:pt idx="1580">
                  <c:v>106219.3404371777</c:v>
                </c:pt>
                <c:pt idx="1581">
                  <c:v>144344.97804921729</c:v>
                </c:pt>
                <c:pt idx="1582">
                  <c:v>106219.3404371777</c:v>
                </c:pt>
                <c:pt idx="1583">
                  <c:v>106219.3404371777</c:v>
                </c:pt>
                <c:pt idx="1584">
                  <c:v>296562.7919232542</c:v>
                </c:pt>
                <c:pt idx="1585">
                  <c:v>116541.2211362932</c:v>
                </c:pt>
                <c:pt idx="1586">
                  <c:v>211156.70643617219</c:v>
                </c:pt>
                <c:pt idx="1587">
                  <c:v>106696.49933174389</c:v>
                </c:pt>
                <c:pt idx="1588">
                  <c:v>106696.49933174389</c:v>
                </c:pt>
                <c:pt idx="1589">
                  <c:v>356210.3349700126</c:v>
                </c:pt>
                <c:pt idx="1590">
                  <c:v>105049.93192537859</c:v>
                </c:pt>
                <c:pt idx="1591">
                  <c:v>105049.93192537859</c:v>
                </c:pt>
                <c:pt idx="1592">
                  <c:v>105049.93192537859</c:v>
                </c:pt>
                <c:pt idx="1593">
                  <c:v>105049.93192537859</c:v>
                </c:pt>
                <c:pt idx="1594">
                  <c:v>105049.93192537859</c:v>
                </c:pt>
                <c:pt idx="1595">
                  <c:v>105049.93192537859</c:v>
                </c:pt>
                <c:pt idx="1596">
                  <c:v>105049.93192537859</c:v>
                </c:pt>
                <c:pt idx="1597">
                  <c:v>305513.17173880117</c:v>
                </c:pt>
                <c:pt idx="1598">
                  <c:v>105049.93192537859</c:v>
                </c:pt>
                <c:pt idx="1599">
                  <c:v>105049.93192537859</c:v>
                </c:pt>
                <c:pt idx="1600">
                  <c:v>105049.93192537859</c:v>
                </c:pt>
                <c:pt idx="1601">
                  <c:v>105049.93192537859</c:v>
                </c:pt>
                <c:pt idx="1602">
                  <c:v>105049.93192537859</c:v>
                </c:pt>
                <c:pt idx="1603">
                  <c:v>105049.93192537859</c:v>
                </c:pt>
                <c:pt idx="1604">
                  <c:v>105049.93192537859</c:v>
                </c:pt>
                <c:pt idx="1605">
                  <c:v>105049.93192537859</c:v>
                </c:pt>
                <c:pt idx="1606">
                  <c:v>105049.93192537859</c:v>
                </c:pt>
                <c:pt idx="1607">
                  <c:v>105049.93192537859</c:v>
                </c:pt>
                <c:pt idx="1608">
                  <c:v>105049.93192537859</c:v>
                </c:pt>
                <c:pt idx="1609">
                  <c:v>144619.8521706457</c:v>
                </c:pt>
                <c:pt idx="1610">
                  <c:v>105049.93192537859</c:v>
                </c:pt>
                <c:pt idx="1611">
                  <c:v>144619.8521706457</c:v>
                </c:pt>
                <c:pt idx="1612">
                  <c:v>105049.93192537859</c:v>
                </c:pt>
                <c:pt idx="1613">
                  <c:v>105049.93192537859</c:v>
                </c:pt>
                <c:pt idx="1614">
                  <c:v>105049.93192537859</c:v>
                </c:pt>
                <c:pt idx="1615">
                  <c:v>105049.93192537859</c:v>
                </c:pt>
                <c:pt idx="1616">
                  <c:v>105049.93192537859</c:v>
                </c:pt>
                <c:pt idx="1617">
                  <c:v>105049.93192537859</c:v>
                </c:pt>
                <c:pt idx="1618">
                  <c:v>329863.3196211122</c:v>
                </c:pt>
                <c:pt idx="1619">
                  <c:v>105049.93192537859</c:v>
                </c:pt>
                <c:pt idx="1620">
                  <c:v>105049.93192537859</c:v>
                </c:pt>
                <c:pt idx="1621">
                  <c:v>234247.75144503199</c:v>
                </c:pt>
                <c:pt idx="1622">
                  <c:v>105049.93192537859</c:v>
                </c:pt>
                <c:pt idx="1623">
                  <c:v>105049.93192537859</c:v>
                </c:pt>
                <c:pt idx="1624">
                  <c:v>105049.93192537859</c:v>
                </c:pt>
                <c:pt idx="1625">
                  <c:v>105049.93192537859</c:v>
                </c:pt>
                <c:pt idx="1626">
                  <c:v>105049.93192537859</c:v>
                </c:pt>
                <c:pt idx="1627">
                  <c:v>105049.93192537859</c:v>
                </c:pt>
                <c:pt idx="1628">
                  <c:v>105049.93192537859</c:v>
                </c:pt>
                <c:pt idx="1629">
                  <c:v>105049.93192537859</c:v>
                </c:pt>
                <c:pt idx="1630">
                  <c:v>105049.93192537859</c:v>
                </c:pt>
                <c:pt idx="1631">
                  <c:v>105049.93192537859</c:v>
                </c:pt>
                <c:pt idx="1632">
                  <c:v>356210.3349700126</c:v>
                </c:pt>
                <c:pt idx="1633">
                  <c:v>116771.16937758221</c:v>
                </c:pt>
                <c:pt idx="1634">
                  <c:v>116771.16937758221</c:v>
                </c:pt>
                <c:pt idx="1635">
                  <c:v>116771.16937758221</c:v>
                </c:pt>
                <c:pt idx="1636">
                  <c:v>116771.16937758221</c:v>
                </c:pt>
                <c:pt idx="1637">
                  <c:v>116771.16937758221</c:v>
                </c:pt>
                <c:pt idx="1638">
                  <c:v>116771.16937758221</c:v>
                </c:pt>
                <c:pt idx="1639">
                  <c:v>116771.16937758221</c:v>
                </c:pt>
                <c:pt idx="1640">
                  <c:v>116771.16937758221</c:v>
                </c:pt>
                <c:pt idx="1641">
                  <c:v>116771.16937758221</c:v>
                </c:pt>
                <c:pt idx="1642">
                  <c:v>134029.2117425554</c:v>
                </c:pt>
                <c:pt idx="1643">
                  <c:v>116771.16937758221</c:v>
                </c:pt>
                <c:pt idx="1644">
                  <c:v>116771.16937758221</c:v>
                </c:pt>
                <c:pt idx="1645">
                  <c:v>116771.16937758221</c:v>
                </c:pt>
                <c:pt idx="1646">
                  <c:v>116771.16937758221</c:v>
                </c:pt>
                <c:pt idx="1647">
                  <c:v>116771.16937758221</c:v>
                </c:pt>
                <c:pt idx="1648">
                  <c:v>116771.16937758221</c:v>
                </c:pt>
                <c:pt idx="1649">
                  <c:v>116771.16937758221</c:v>
                </c:pt>
                <c:pt idx="1650">
                  <c:v>116771.16937758221</c:v>
                </c:pt>
                <c:pt idx="1651">
                  <c:v>116771.16937758221</c:v>
                </c:pt>
                <c:pt idx="1652">
                  <c:v>116771.16937758221</c:v>
                </c:pt>
                <c:pt idx="1653">
                  <c:v>116771.16937758221</c:v>
                </c:pt>
                <c:pt idx="1654">
                  <c:v>116771.16937758221</c:v>
                </c:pt>
                <c:pt idx="1655">
                  <c:v>116771.16937758221</c:v>
                </c:pt>
                <c:pt idx="1656">
                  <c:v>134029.2117425554</c:v>
                </c:pt>
                <c:pt idx="1657">
                  <c:v>134029.2117425554</c:v>
                </c:pt>
                <c:pt idx="1658">
                  <c:v>134029.2117425554</c:v>
                </c:pt>
                <c:pt idx="1659">
                  <c:v>134029.2117425554</c:v>
                </c:pt>
                <c:pt idx="1660">
                  <c:v>134029.2117425554</c:v>
                </c:pt>
                <c:pt idx="1661">
                  <c:v>134029.2117425554</c:v>
                </c:pt>
                <c:pt idx="1662">
                  <c:v>134029.2117425554</c:v>
                </c:pt>
                <c:pt idx="1663">
                  <c:v>134029.2117425554</c:v>
                </c:pt>
                <c:pt idx="1664">
                  <c:v>134029.2117425554</c:v>
                </c:pt>
                <c:pt idx="1665">
                  <c:v>134029.2117425554</c:v>
                </c:pt>
                <c:pt idx="1666">
                  <c:v>134029.2117425554</c:v>
                </c:pt>
                <c:pt idx="1667">
                  <c:v>134029.2117425554</c:v>
                </c:pt>
                <c:pt idx="1668">
                  <c:v>116771.16937758221</c:v>
                </c:pt>
                <c:pt idx="1669">
                  <c:v>116771.16937758221</c:v>
                </c:pt>
                <c:pt idx="1670">
                  <c:v>116771.16937758221</c:v>
                </c:pt>
                <c:pt idx="1671">
                  <c:v>134029.2117425554</c:v>
                </c:pt>
                <c:pt idx="1672">
                  <c:v>144619.8521706457</c:v>
                </c:pt>
                <c:pt idx="1673">
                  <c:v>134029.2117425554</c:v>
                </c:pt>
                <c:pt idx="1674">
                  <c:v>134029.2117425554</c:v>
                </c:pt>
                <c:pt idx="1675">
                  <c:v>134029.2117425554</c:v>
                </c:pt>
                <c:pt idx="1676">
                  <c:v>144619.8521706457</c:v>
                </c:pt>
                <c:pt idx="1677">
                  <c:v>134029.2117425554</c:v>
                </c:pt>
                <c:pt idx="1678">
                  <c:v>134029.2117425554</c:v>
                </c:pt>
                <c:pt idx="1679">
                  <c:v>134029.2117425554</c:v>
                </c:pt>
                <c:pt idx="1680">
                  <c:v>134029.2117425554</c:v>
                </c:pt>
                <c:pt idx="1681">
                  <c:v>134029.2117425554</c:v>
                </c:pt>
                <c:pt idx="1682">
                  <c:v>134029.2117425554</c:v>
                </c:pt>
                <c:pt idx="1683">
                  <c:v>134029.2117425554</c:v>
                </c:pt>
                <c:pt idx="1684">
                  <c:v>144619.8521706457</c:v>
                </c:pt>
                <c:pt idx="1685">
                  <c:v>134029.2117425554</c:v>
                </c:pt>
                <c:pt idx="1686">
                  <c:v>134029.2117425554</c:v>
                </c:pt>
                <c:pt idx="1687">
                  <c:v>134029.2117425554</c:v>
                </c:pt>
                <c:pt idx="1688">
                  <c:v>230106.21798245999</c:v>
                </c:pt>
                <c:pt idx="1689">
                  <c:v>134029.2117425554</c:v>
                </c:pt>
                <c:pt idx="1690">
                  <c:v>134029.2117425554</c:v>
                </c:pt>
                <c:pt idx="1691">
                  <c:v>134029.2117425554</c:v>
                </c:pt>
                <c:pt idx="1692">
                  <c:v>134029.2117425554</c:v>
                </c:pt>
                <c:pt idx="1693">
                  <c:v>134029.2117425554</c:v>
                </c:pt>
                <c:pt idx="1694">
                  <c:v>134029.2117425554</c:v>
                </c:pt>
                <c:pt idx="1695">
                  <c:v>134029.2117425554</c:v>
                </c:pt>
                <c:pt idx="1696">
                  <c:v>134029.2117425554</c:v>
                </c:pt>
                <c:pt idx="1697">
                  <c:v>134029.2117425554</c:v>
                </c:pt>
                <c:pt idx="1698">
                  <c:v>134029.2117425554</c:v>
                </c:pt>
                <c:pt idx="1699">
                  <c:v>134029.2117425554</c:v>
                </c:pt>
                <c:pt idx="1700">
                  <c:v>134029.2117425554</c:v>
                </c:pt>
                <c:pt idx="1701">
                  <c:v>134029.2117425554</c:v>
                </c:pt>
                <c:pt idx="1702">
                  <c:v>134029.2117425554</c:v>
                </c:pt>
                <c:pt idx="1703">
                  <c:v>134029.2117425554</c:v>
                </c:pt>
                <c:pt idx="1704">
                  <c:v>155576.08222078471</c:v>
                </c:pt>
                <c:pt idx="1705">
                  <c:v>134029.2117425554</c:v>
                </c:pt>
                <c:pt idx="1706">
                  <c:v>134029.2117425554</c:v>
                </c:pt>
                <c:pt idx="1707">
                  <c:v>134029.2117425554</c:v>
                </c:pt>
                <c:pt idx="1708">
                  <c:v>116771.16937758221</c:v>
                </c:pt>
                <c:pt idx="1709">
                  <c:v>116771.16937758221</c:v>
                </c:pt>
                <c:pt idx="1710">
                  <c:v>116771.16937758221</c:v>
                </c:pt>
                <c:pt idx="1711">
                  <c:v>116771.16937758221</c:v>
                </c:pt>
                <c:pt idx="1712">
                  <c:v>116771.16937758221</c:v>
                </c:pt>
                <c:pt idx="1713">
                  <c:v>116771.16937758221</c:v>
                </c:pt>
                <c:pt idx="1714">
                  <c:v>116771.16937758221</c:v>
                </c:pt>
                <c:pt idx="1715">
                  <c:v>116771.16937758221</c:v>
                </c:pt>
                <c:pt idx="1716">
                  <c:v>116771.16937758221</c:v>
                </c:pt>
                <c:pt idx="1717">
                  <c:v>116771.16937758221</c:v>
                </c:pt>
                <c:pt idx="1718">
                  <c:v>116771.16937758221</c:v>
                </c:pt>
                <c:pt idx="1719">
                  <c:v>116771.16937758221</c:v>
                </c:pt>
                <c:pt idx="1720">
                  <c:v>116771.16937758221</c:v>
                </c:pt>
                <c:pt idx="1721">
                  <c:v>116771.16937758221</c:v>
                </c:pt>
                <c:pt idx="1722">
                  <c:v>116771.16937758221</c:v>
                </c:pt>
                <c:pt idx="1723">
                  <c:v>116771.16937758221</c:v>
                </c:pt>
                <c:pt idx="1724">
                  <c:v>116771.16937758221</c:v>
                </c:pt>
                <c:pt idx="1725">
                  <c:v>116771.16937758221</c:v>
                </c:pt>
                <c:pt idx="1726">
                  <c:v>116771.16937758221</c:v>
                </c:pt>
                <c:pt idx="1727">
                  <c:v>164918.75645423651</c:v>
                </c:pt>
                <c:pt idx="1728">
                  <c:v>116771.16937758221</c:v>
                </c:pt>
                <c:pt idx="1729">
                  <c:v>173540.1904463153</c:v>
                </c:pt>
                <c:pt idx="1730">
                  <c:v>116771.16937758221</c:v>
                </c:pt>
                <c:pt idx="1731">
                  <c:v>116771.16937758221</c:v>
                </c:pt>
                <c:pt idx="1732">
                  <c:v>116771.16937758221</c:v>
                </c:pt>
                <c:pt idx="1733">
                  <c:v>116771.16937758221</c:v>
                </c:pt>
                <c:pt idx="1734">
                  <c:v>116771.16937758221</c:v>
                </c:pt>
                <c:pt idx="1735">
                  <c:v>116771.16937758221</c:v>
                </c:pt>
                <c:pt idx="1736">
                  <c:v>384370.21689080948</c:v>
                </c:pt>
                <c:pt idx="1737">
                  <c:v>126758.71879824781</c:v>
                </c:pt>
                <c:pt idx="1738">
                  <c:v>126758.71879824781</c:v>
                </c:pt>
                <c:pt idx="1739">
                  <c:v>126758.71879824781</c:v>
                </c:pt>
                <c:pt idx="1740">
                  <c:v>126758.71879824781</c:v>
                </c:pt>
                <c:pt idx="1741">
                  <c:v>126758.71879824781</c:v>
                </c:pt>
                <c:pt idx="1742">
                  <c:v>356210.3349700126</c:v>
                </c:pt>
                <c:pt idx="1743">
                  <c:v>126758.71879824781</c:v>
                </c:pt>
                <c:pt idx="1744">
                  <c:v>134029.2117425554</c:v>
                </c:pt>
                <c:pt idx="1745">
                  <c:v>134029.2117425554</c:v>
                </c:pt>
                <c:pt idx="1746">
                  <c:v>134029.2117425554</c:v>
                </c:pt>
                <c:pt idx="1747">
                  <c:v>134029.2117425554</c:v>
                </c:pt>
                <c:pt idx="1748">
                  <c:v>134029.2117425554</c:v>
                </c:pt>
                <c:pt idx="1749">
                  <c:v>134029.2117425554</c:v>
                </c:pt>
                <c:pt idx="1750">
                  <c:v>126758.71879824781</c:v>
                </c:pt>
                <c:pt idx="1751">
                  <c:v>144619.8521706457</c:v>
                </c:pt>
                <c:pt idx="1752">
                  <c:v>126758.71879824781</c:v>
                </c:pt>
                <c:pt idx="1753">
                  <c:v>126758.71879824781</c:v>
                </c:pt>
                <c:pt idx="1754">
                  <c:v>126758.71879824781</c:v>
                </c:pt>
                <c:pt idx="1755">
                  <c:v>206487.25883057181</c:v>
                </c:pt>
                <c:pt idx="1756">
                  <c:v>107357.87307454149</c:v>
                </c:pt>
                <c:pt idx="1757">
                  <c:v>173667.98781895329</c:v>
                </c:pt>
                <c:pt idx="1758">
                  <c:v>107357.87307454149</c:v>
                </c:pt>
                <c:pt idx="1759">
                  <c:v>107357.87307454149</c:v>
                </c:pt>
                <c:pt idx="1760">
                  <c:v>107357.87307454149</c:v>
                </c:pt>
                <c:pt idx="1761">
                  <c:v>172553.5817206607</c:v>
                </c:pt>
                <c:pt idx="1762">
                  <c:v>107357.87307454149</c:v>
                </c:pt>
                <c:pt idx="1763">
                  <c:v>107357.87307454149</c:v>
                </c:pt>
                <c:pt idx="1764">
                  <c:v>107357.87307454149</c:v>
                </c:pt>
                <c:pt idx="1765">
                  <c:v>107357.87307454149</c:v>
                </c:pt>
                <c:pt idx="1766">
                  <c:v>107357.87307454149</c:v>
                </c:pt>
                <c:pt idx="1767">
                  <c:v>107357.87307454149</c:v>
                </c:pt>
                <c:pt idx="1768">
                  <c:v>107357.87307454149</c:v>
                </c:pt>
                <c:pt idx="1769">
                  <c:v>107357.87307454149</c:v>
                </c:pt>
                <c:pt idx="1770">
                  <c:v>107357.87307454149</c:v>
                </c:pt>
                <c:pt idx="1771">
                  <c:v>107357.87307454149</c:v>
                </c:pt>
                <c:pt idx="1772">
                  <c:v>107357.87307454149</c:v>
                </c:pt>
                <c:pt idx="1773">
                  <c:v>172553.5817206607</c:v>
                </c:pt>
                <c:pt idx="1774">
                  <c:v>107357.87307454149</c:v>
                </c:pt>
                <c:pt idx="1775">
                  <c:v>107357.87307454149</c:v>
                </c:pt>
                <c:pt idx="1776">
                  <c:v>179937.7118424474</c:v>
                </c:pt>
                <c:pt idx="1777">
                  <c:v>107357.87307454149</c:v>
                </c:pt>
                <c:pt idx="1778">
                  <c:v>172553.5817206607</c:v>
                </c:pt>
                <c:pt idx="1779">
                  <c:v>107357.87307454149</c:v>
                </c:pt>
                <c:pt idx="1780">
                  <c:v>107357.87307454149</c:v>
                </c:pt>
                <c:pt idx="1781">
                  <c:v>107357.87307454149</c:v>
                </c:pt>
                <c:pt idx="1782">
                  <c:v>107357.87307454149</c:v>
                </c:pt>
                <c:pt idx="1783">
                  <c:v>107357.87307454149</c:v>
                </c:pt>
                <c:pt idx="1784">
                  <c:v>107357.87307454149</c:v>
                </c:pt>
                <c:pt idx="1785">
                  <c:v>211175.82601878629</c:v>
                </c:pt>
                <c:pt idx="1786">
                  <c:v>107357.87307454149</c:v>
                </c:pt>
                <c:pt idx="1787">
                  <c:v>107357.87307454149</c:v>
                </c:pt>
                <c:pt idx="1788">
                  <c:v>107357.87307454149</c:v>
                </c:pt>
                <c:pt idx="1789">
                  <c:v>107357.87307454149</c:v>
                </c:pt>
                <c:pt idx="1790">
                  <c:v>107357.87307454149</c:v>
                </c:pt>
                <c:pt idx="1791">
                  <c:v>107357.87307454149</c:v>
                </c:pt>
                <c:pt idx="1792">
                  <c:v>107357.87307454149</c:v>
                </c:pt>
                <c:pt idx="1793">
                  <c:v>107357.87307454149</c:v>
                </c:pt>
                <c:pt idx="1794">
                  <c:v>152751.8626889592</c:v>
                </c:pt>
                <c:pt idx="1795">
                  <c:v>107357.87307454149</c:v>
                </c:pt>
                <c:pt idx="1796">
                  <c:v>107357.87307454149</c:v>
                </c:pt>
                <c:pt idx="1797">
                  <c:v>107357.87307454149</c:v>
                </c:pt>
                <c:pt idx="1798">
                  <c:v>107357.87307454149</c:v>
                </c:pt>
                <c:pt idx="1799">
                  <c:v>317729.87880680693</c:v>
                </c:pt>
                <c:pt idx="1800">
                  <c:v>106576.6127283485</c:v>
                </c:pt>
                <c:pt idx="1801">
                  <c:v>106576.6127283485</c:v>
                </c:pt>
                <c:pt idx="1802">
                  <c:v>106576.6127283485</c:v>
                </c:pt>
                <c:pt idx="1803">
                  <c:v>106576.6127283485</c:v>
                </c:pt>
                <c:pt idx="1804">
                  <c:v>106576.6127283485</c:v>
                </c:pt>
                <c:pt idx="1805">
                  <c:v>106576.6127283485</c:v>
                </c:pt>
                <c:pt idx="1806">
                  <c:v>106576.6127283485</c:v>
                </c:pt>
                <c:pt idx="1807">
                  <c:v>106576.6127283485</c:v>
                </c:pt>
                <c:pt idx="1808">
                  <c:v>106576.6127283485</c:v>
                </c:pt>
                <c:pt idx="1809">
                  <c:v>106576.6127283485</c:v>
                </c:pt>
                <c:pt idx="1810">
                  <c:v>168515.7848398179</c:v>
                </c:pt>
                <c:pt idx="1811">
                  <c:v>168515.7848398179</c:v>
                </c:pt>
                <c:pt idx="1812">
                  <c:v>168515.7848398179</c:v>
                </c:pt>
                <c:pt idx="1813">
                  <c:v>168515.7848398179</c:v>
                </c:pt>
                <c:pt idx="1814">
                  <c:v>168515.7848398179</c:v>
                </c:pt>
                <c:pt idx="1815">
                  <c:v>206487.25883057181</c:v>
                </c:pt>
                <c:pt idx="1816">
                  <c:v>168162.11861802751</c:v>
                </c:pt>
                <c:pt idx="1817">
                  <c:v>134029.2117425554</c:v>
                </c:pt>
                <c:pt idx="1818">
                  <c:v>134029.2117425554</c:v>
                </c:pt>
                <c:pt idx="1819">
                  <c:v>134029.2117425554</c:v>
                </c:pt>
                <c:pt idx="1820">
                  <c:v>165784.45919281701</c:v>
                </c:pt>
                <c:pt idx="1821">
                  <c:v>134029.2117425554</c:v>
                </c:pt>
                <c:pt idx="1822">
                  <c:v>134029.2117425554</c:v>
                </c:pt>
                <c:pt idx="1823">
                  <c:v>134029.2117425554</c:v>
                </c:pt>
                <c:pt idx="1824">
                  <c:v>134029.2117425554</c:v>
                </c:pt>
                <c:pt idx="1825">
                  <c:v>134029.2117425554</c:v>
                </c:pt>
                <c:pt idx="1826">
                  <c:v>134029.2117425554</c:v>
                </c:pt>
                <c:pt idx="1827">
                  <c:v>134029.2117425554</c:v>
                </c:pt>
                <c:pt idx="1828">
                  <c:v>332230.9262088617</c:v>
                </c:pt>
                <c:pt idx="1829">
                  <c:v>106608.9181660606</c:v>
                </c:pt>
                <c:pt idx="1830">
                  <c:v>273351.78230614722</c:v>
                </c:pt>
                <c:pt idx="1831">
                  <c:v>106608.9181660606</c:v>
                </c:pt>
                <c:pt idx="1832">
                  <c:v>106608.9181660606</c:v>
                </c:pt>
                <c:pt idx="1833">
                  <c:v>106608.9181660606</c:v>
                </c:pt>
                <c:pt idx="1834">
                  <c:v>106608.9181660606</c:v>
                </c:pt>
                <c:pt idx="1835">
                  <c:v>106608.9181660606</c:v>
                </c:pt>
                <c:pt idx="1836">
                  <c:v>187573.715924152</c:v>
                </c:pt>
                <c:pt idx="1837">
                  <c:v>106608.9181660606</c:v>
                </c:pt>
                <c:pt idx="1838">
                  <c:v>106608.9181660606</c:v>
                </c:pt>
                <c:pt idx="1839">
                  <c:v>106608.9181660606</c:v>
                </c:pt>
                <c:pt idx="1840">
                  <c:v>72715.835030235452</c:v>
                </c:pt>
                <c:pt idx="1841">
                  <c:v>72715.835030235452</c:v>
                </c:pt>
                <c:pt idx="1842">
                  <c:v>72715.835030235452</c:v>
                </c:pt>
                <c:pt idx="1843">
                  <c:v>72715.835030235452</c:v>
                </c:pt>
                <c:pt idx="1844">
                  <c:v>72715.835030235452</c:v>
                </c:pt>
                <c:pt idx="1845">
                  <c:v>72715.835030235452</c:v>
                </c:pt>
                <c:pt idx="1846">
                  <c:v>72715.835030235452</c:v>
                </c:pt>
                <c:pt idx="1847">
                  <c:v>72715.835030235452</c:v>
                </c:pt>
                <c:pt idx="1848">
                  <c:v>359920.458970165</c:v>
                </c:pt>
                <c:pt idx="1849">
                  <c:v>72715.835030235452</c:v>
                </c:pt>
                <c:pt idx="1850">
                  <c:v>106608.9181660606</c:v>
                </c:pt>
                <c:pt idx="1851">
                  <c:v>106608.9181660606</c:v>
                </c:pt>
                <c:pt idx="1852">
                  <c:v>106608.9181660606</c:v>
                </c:pt>
                <c:pt idx="1853">
                  <c:v>314682.70086795301</c:v>
                </c:pt>
                <c:pt idx="1854">
                  <c:v>133009.85211238539</c:v>
                </c:pt>
                <c:pt idx="1855">
                  <c:v>106608.9181660606</c:v>
                </c:pt>
                <c:pt idx="1856">
                  <c:v>106608.9181660606</c:v>
                </c:pt>
                <c:pt idx="1857">
                  <c:v>133009.85211238539</c:v>
                </c:pt>
                <c:pt idx="1858">
                  <c:v>133009.85211238539</c:v>
                </c:pt>
                <c:pt idx="1859">
                  <c:v>133009.85211238539</c:v>
                </c:pt>
                <c:pt idx="1860">
                  <c:v>133009.85211238539</c:v>
                </c:pt>
                <c:pt idx="1861">
                  <c:v>133009.85211238539</c:v>
                </c:pt>
                <c:pt idx="1862">
                  <c:v>133009.85211238539</c:v>
                </c:pt>
                <c:pt idx="1863">
                  <c:v>133009.85211238539</c:v>
                </c:pt>
                <c:pt idx="1864">
                  <c:v>133009.85211238539</c:v>
                </c:pt>
                <c:pt idx="1865">
                  <c:v>133009.85211238539</c:v>
                </c:pt>
                <c:pt idx="1866">
                  <c:v>133009.85211238539</c:v>
                </c:pt>
                <c:pt idx="1867">
                  <c:v>133009.85211238539</c:v>
                </c:pt>
                <c:pt idx="1868">
                  <c:v>323496.9148585861</c:v>
                </c:pt>
                <c:pt idx="1869">
                  <c:v>133009.85211238539</c:v>
                </c:pt>
                <c:pt idx="1870">
                  <c:v>133009.85211238539</c:v>
                </c:pt>
                <c:pt idx="1871">
                  <c:v>133009.85211238539</c:v>
                </c:pt>
                <c:pt idx="1872">
                  <c:v>133009.85211238539</c:v>
                </c:pt>
                <c:pt idx="1873">
                  <c:v>133009.85211238539</c:v>
                </c:pt>
                <c:pt idx="1874">
                  <c:v>133009.85211238539</c:v>
                </c:pt>
                <c:pt idx="1875">
                  <c:v>133009.85211238539</c:v>
                </c:pt>
                <c:pt idx="1876">
                  <c:v>149400.57498305099</c:v>
                </c:pt>
                <c:pt idx="1877">
                  <c:v>133009.85211238539</c:v>
                </c:pt>
                <c:pt idx="1878">
                  <c:v>133009.85211238539</c:v>
                </c:pt>
                <c:pt idx="1879">
                  <c:v>133009.85211238539</c:v>
                </c:pt>
                <c:pt idx="1880">
                  <c:v>133009.85211238539</c:v>
                </c:pt>
                <c:pt idx="1881">
                  <c:v>133009.85211238539</c:v>
                </c:pt>
                <c:pt idx="1882">
                  <c:v>133009.85211238539</c:v>
                </c:pt>
                <c:pt idx="1883">
                  <c:v>106608.9181660606</c:v>
                </c:pt>
                <c:pt idx="1884">
                  <c:v>106608.9181660606</c:v>
                </c:pt>
                <c:pt idx="1885">
                  <c:v>133009.85211238539</c:v>
                </c:pt>
                <c:pt idx="1886">
                  <c:v>133009.85211238539</c:v>
                </c:pt>
                <c:pt idx="1887">
                  <c:v>133009.85211238539</c:v>
                </c:pt>
                <c:pt idx="1888">
                  <c:v>133009.85211238539</c:v>
                </c:pt>
                <c:pt idx="1889">
                  <c:v>133009.85211238539</c:v>
                </c:pt>
                <c:pt idx="1890">
                  <c:v>133009.85211238539</c:v>
                </c:pt>
                <c:pt idx="1891">
                  <c:v>314682.70086795301</c:v>
                </c:pt>
                <c:pt idx="1892">
                  <c:v>150853.01186232499</c:v>
                </c:pt>
                <c:pt idx="1893">
                  <c:v>150853.01186232499</c:v>
                </c:pt>
                <c:pt idx="1894">
                  <c:v>106608.9181660606</c:v>
                </c:pt>
                <c:pt idx="1895">
                  <c:v>106608.9181660606</c:v>
                </c:pt>
                <c:pt idx="1896">
                  <c:v>106608.9181660606</c:v>
                </c:pt>
                <c:pt idx="1897">
                  <c:v>106608.9181660606</c:v>
                </c:pt>
                <c:pt idx="1898">
                  <c:v>106608.9181660606</c:v>
                </c:pt>
                <c:pt idx="1899">
                  <c:v>254832.34965811041</c:v>
                </c:pt>
                <c:pt idx="1900">
                  <c:v>106608.9181660606</c:v>
                </c:pt>
                <c:pt idx="1901">
                  <c:v>106608.9181660606</c:v>
                </c:pt>
                <c:pt idx="1902">
                  <c:v>106608.9181660606</c:v>
                </c:pt>
                <c:pt idx="1903">
                  <c:v>106608.9181660606</c:v>
                </c:pt>
                <c:pt idx="1904">
                  <c:v>318150.80384458607</c:v>
                </c:pt>
                <c:pt idx="1905">
                  <c:v>94450.849461516831</c:v>
                </c:pt>
                <c:pt idx="1906">
                  <c:v>150853.01186232499</c:v>
                </c:pt>
                <c:pt idx="1907">
                  <c:v>150853.01186232499</c:v>
                </c:pt>
                <c:pt idx="1908">
                  <c:v>150853.01186232499</c:v>
                </c:pt>
                <c:pt idx="1909">
                  <c:v>94450.849461516831</c:v>
                </c:pt>
                <c:pt idx="1910">
                  <c:v>94450.849461516831</c:v>
                </c:pt>
                <c:pt idx="1911">
                  <c:v>321221.88057793071</c:v>
                </c:pt>
                <c:pt idx="1912">
                  <c:v>94450.849461516831</c:v>
                </c:pt>
                <c:pt idx="1913">
                  <c:v>94450.849461516831</c:v>
                </c:pt>
                <c:pt idx="1914">
                  <c:v>94450.849461516831</c:v>
                </c:pt>
                <c:pt idx="1915">
                  <c:v>94450.849461516831</c:v>
                </c:pt>
                <c:pt idx="1916">
                  <c:v>94450.849461516831</c:v>
                </c:pt>
                <c:pt idx="1917">
                  <c:v>94450.849461516831</c:v>
                </c:pt>
                <c:pt idx="1918">
                  <c:v>94450.849461516831</c:v>
                </c:pt>
                <c:pt idx="1919">
                  <c:v>94450.849461516831</c:v>
                </c:pt>
                <c:pt idx="1920">
                  <c:v>94450.849461516831</c:v>
                </c:pt>
                <c:pt idx="1921">
                  <c:v>94450.849461516831</c:v>
                </c:pt>
                <c:pt idx="1922">
                  <c:v>149400.57498305099</c:v>
                </c:pt>
                <c:pt idx="1923">
                  <c:v>198471.85367318441</c:v>
                </c:pt>
                <c:pt idx="1924">
                  <c:v>148623.81325419919</c:v>
                </c:pt>
                <c:pt idx="1925">
                  <c:v>198471.85367318441</c:v>
                </c:pt>
                <c:pt idx="1926">
                  <c:v>148477.4945405699</c:v>
                </c:pt>
                <c:pt idx="1927">
                  <c:v>148477.4945405699</c:v>
                </c:pt>
                <c:pt idx="1928">
                  <c:v>187106.7315457229</c:v>
                </c:pt>
                <c:pt idx="1929">
                  <c:v>187106.7315457229</c:v>
                </c:pt>
                <c:pt idx="1930">
                  <c:v>187106.7315457229</c:v>
                </c:pt>
                <c:pt idx="1931">
                  <c:v>187106.7315457229</c:v>
                </c:pt>
                <c:pt idx="1932">
                  <c:v>198471.85367318441</c:v>
                </c:pt>
                <c:pt idx="1933">
                  <c:v>198471.85367318441</c:v>
                </c:pt>
                <c:pt idx="1934">
                  <c:v>198471.85367318441</c:v>
                </c:pt>
                <c:pt idx="1935">
                  <c:v>198471.85367318441</c:v>
                </c:pt>
                <c:pt idx="1936">
                  <c:v>198471.85367318441</c:v>
                </c:pt>
                <c:pt idx="1937">
                  <c:v>320565.25738724088</c:v>
                </c:pt>
                <c:pt idx="1938">
                  <c:v>223239.99258062171</c:v>
                </c:pt>
                <c:pt idx="1939">
                  <c:v>186121.73430659049</c:v>
                </c:pt>
                <c:pt idx="1940">
                  <c:v>259012.94730597001</c:v>
                </c:pt>
                <c:pt idx="1941">
                  <c:v>259012.94730597001</c:v>
                </c:pt>
                <c:pt idx="1942">
                  <c:v>259012.94730597001</c:v>
                </c:pt>
                <c:pt idx="1943">
                  <c:v>462147.63421966258</c:v>
                </c:pt>
                <c:pt idx="1944">
                  <c:v>204329.55487402319</c:v>
                </c:pt>
                <c:pt idx="1945">
                  <c:v>321404.80218938697</c:v>
                </c:pt>
                <c:pt idx="1946">
                  <c:v>204329.55487402319</c:v>
                </c:pt>
                <c:pt idx="1947">
                  <c:v>204329.55487402319</c:v>
                </c:pt>
                <c:pt idx="1948">
                  <c:v>204329.55487402319</c:v>
                </c:pt>
                <c:pt idx="1949">
                  <c:v>270093.00760419929</c:v>
                </c:pt>
                <c:pt idx="1950">
                  <c:v>462147.63421966258</c:v>
                </c:pt>
                <c:pt idx="1951">
                  <c:v>301683.3318186595</c:v>
                </c:pt>
                <c:pt idx="1952">
                  <c:v>381715.5973428727</c:v>
                </c:pt>
                <c:pt idx="1953">
                  <c:v>301683.3318186595</c:v>
                </c:pt>
                <c:pt idx="1954">
                  <c:v>301683.3318186595</c:v>
                </c:pt>
                <c:pt idx="1955">
                  <c:v>301683.3318186595</c:v>
                </c:pt>
                <c:pt idx="1956">
                  <c:v>301683.3318186595</c:v>
                </c:pt>
                <c:pt idx="1957">
                  <c:v>301683.3318186595</c:v>
                </c:pt>
                <c:pt idx="1958">
                  <c:v>470574.16548534698</c:v>
                </c:pt>
                <c:pt idx="1959">
                  <c:v>300815.85294154339</c:v>
                </c:pt>
                <c:pt idx="1960">
                  <c:v>300815.85294154339</c:v>
                </c:pt>
                <c:pt idx="1961">
                  <c:v>579934.81810426991</c:v>
                </c:pt>
                <c:pt idx="1962">
                  <c:v>296017.71823590552</c:v>
                </c:pt>
                <c:pt idx="1963">
                  <c:v>443348.62851025339</c:v>
                </c:pt>
                <c:pt idx="1964">
                  <c:v>296017.71823590552</c:v>
                </c:pt>
                <c:pt idx="1965">
                  <c:v>296017.71823590552</c:v>
                </c:pt>
                <c:pt idx="1966">
                  <c:v>443348.62851025339</c:v>
                </c:pt>
                <c:pt idx="1967">
                  <c:v>774574.45931602921</c:v>
                </c:pt>
                <c:pt idx="1968">
                  <c:v>823147.94992984552</c:v>
                </c:pt>
                <c:pt idx="1969">
                  <c:v>823147.94992984552</c:v>
                </c:pt>
                <c:pt idx="1970">
                  <c:v>856612.78725308774</c:v>
                </c:pt>
                <c:pt idx="1971">
                  <c:v>856612.78725308774</c:v>
                </c:pt>
                <c:pt idx="1972">
                  <c:v>977712.32771068823</c:v>
                </c:pt>
                <c:pt idx="1973">
                  <c:v>2039782.3010819431</c:v>
                </c:pt>
                <c:pt idx="1974">
                  <c:v>2359335.4860775871</c:v>
                </c:pt>
                <c:pt idx="1975">
                  <c:v>2359335.4860775871</c:v>
                </c:pt>
                <c:pt idx="1976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9-4302-9D0C-192DF455EF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data!$F$1:$F$1977</c:f>
              <c:numCache>
                <c:formatCode>General</c:formatCode>
                <c:ptCount val="1977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3407800.002258277</c:v>
                </c:pt>
                <c:pt idx="23">
                  <c:v>3662312.5057767988</c:v>
                </c:pt>
                <c:pt idx="24">
                  <c:v>3902217.317576874</c:v>
                </c:pt>
                <c:pt idx="25">
                  <c:v>3486211.450160706</c:v>
                </c:pt>
                <c:pt idx="26">
                  <c:v>3933997.4458287531</c:v>
                </c:pt>
                <c:pt idx="27">
                  <c:v>4122764.2733821929</c:v>
                </c:pt>
                <c:pt idx="28">
                  <c:v>4378841.536627938</c:v>
                </c:pt>
                <c:pt idx="29">
                  <c:v>4124329.0331094172</c:v>
                </c:pt>
                <c:pt idx="30">
                  <c:v>3868251.7698636712</c:v>
                </c:pt>
                <c:pt idx="31">
                  <c:v>3557979.2378398208</c:v>
                </c:pt>
                <c:pt idx="32">
                  <c:v>3924257.4625213831</c:v>
                </c:pt>
                <c:pt idx="33">
                  <c:v>3516923.4897795198</c:v>
                </c:pt>
                <c:pt idx="34">
                  <c:v>3960710.2157479161</c:v>
                </c:pt>
                <c:pt idx="35">
                  <c:v>4096546.5272637322</c:v>
                </c:pt>
                <c:pt idx="36">
                  <c:v>4307643.2638653954</c:v>
                </c:pt>
                <c:pt idx="37">
                  <c:v>3940216.8264701059</c:v>
                </c:pt>
                <c:pt idx="38">
                  <c:v>4167862.8235029518</c:v>
                </c:pt>
                <c:pt idx="39">
                  <c:v>4299660.2585821915</c:v>
                </c:pt>
                <c:pt idx="40">
                  <c:v>3933382.0339006302</c:v>
                </c:pt>
                <c:pt idx="41">
                  <c:v>4155542.5624824432</c:v>
                </c:pt>
                <c:pt idx="42">
                  <c:v>3933382.0339006302</c:v>
                </c:pt>
                <c:pt idx="43">
                  <c:v>4183244.1665883572</c:v>
                </c:pt>
                <c:pt idx="44">
                  <c:v>4317225.0701988423</c:v>
                </c:pt>
                <c:pt idx="45">
                  <c:v>4077320.258398768</c:v>
                </c:pt>
                <c:pt idx="46">
                  <c:v>4346096.3466680581</c:v>
                </c:pt>
                <c:pt idx="47">
                  <c:v>4125337.9395182319</c:v>
                </c:pt>
                <c:pt idx="48">
                  <c:v>4314672.1672007022</c:v>
                </c:pt>
                <c:pt idx="49">
                  <c:v>4115996.593505722</c:v>
                </c:pt>
                <c:pt idx="50">
                  <c:v>3654197.3932884042</c:v>
                </c:pt>
                <c:pt idx="51">
                  <c:v>3872976.1895226361</c:v>
                </c:pt>
                <c:pt idx="52">
                  <c:v>3683641.9618401658</c:v>
                </c:pt>
                <c:pt idx="53">
                  <c:v>3900356.3263371778</c:v>
                </c:pt>
                <c:pt idx="54">
                  <c:v>3768558.891257938</c:v>
                </c:pt>
                <c:pt idx="55">
                  <c:v>3904779.8440627619</c:v>
                </c:pt>
                <c:pt idx="56">
                  <c:v>3904779.8440627619</c:v>
                </c:pt>
                <c:pt idx="57">
                  <c:v>4039335.395483573</c:v>
                </c:pt>
                <c:pt idx="58">
                  <c:v>3749486.000392769</c:v>
                </c:pt>
                <c:pt idx="59">
                  <c:v>3977484.292518361</c:v>
                </c:pt>
                <c:pt idx="60">
                  <c:v>3758705.4962841291</c:v>
                </c:pt>
                <c:pt idx="61">
                  <c:v>4120633.5372071611</c:v>
                </c:pt>
                <c:pt idx="62">
                  <c:v>3903919.1727101491</c:v>
                </c:pt>
                <c:pt idx="63">
                  <c:v>4096921.3204083112</c:v>
                </c:pt>
                <c:pt idx="64">
                  <c:v>4096921.3204083112</c:v>
                </c:pt>
                <c:pt idx="65">
                  <c:v>3960700.3676034878</c:v>
                </c:pt>
                <c:pt idx="66">
                  <c:v>4166839.609389402</c:v>
                </c:pt>
                <c:pt idx="67">
                  <c:v>4166839.609389402</c:v>
                </c:pt>
                <c:pt idx="68">
                  <c:v>4166839.609389402</c:v>
                </c:pt>
                <c:pt idx="69">
                  <c:v>3804911.5684663709</c:v>
                </c:pt>
                <c:pt idx="70">
                  <c:v>4114320.752301754</c:v>
                </c:pt>
                <c:pt idx="71">
                  <c:v>3921318.6046035909</c:v>
                </c:pt>
                <c:pt idx="72">
                  <c:v>3652542.5163343009</c:v>
                </c:pt>
                <c:pt idx="73">
                  <c:v>3929443.5897297282</c:v>
                </c:pt>
                <c:pt idx="74">
                  <c:v>4093057.030341493</c:v>
                </c:pt>
                <c:pt idx="75">
                  <c:v>4093057.030341493</c:v>
                </c:pt>
                <c:pt idx="76">
                  <c:v>4280031.3316897498</c:v>
                </c:pt>
                <c:pt idx="77">
                  <c:v>4280031.3316897498</c:v>
                </c:pt>
                <c:pt idx="78">
                  <c:v>4146050.4280792652</c:v>
                </c:pt>
                <c:pt idx="79">
                  <c:v>4146050.4280792652</c:v>
                </c:pt>
                <c:pt idx="80">
                  <c:v>4146050.4280792652</c:v>
                </c:pt>
                <c:pt idx="81">
                  <c:v>3934953.6914776019</c:v>
                </c:pt>
                <c:pt idx="82">
                  <c:v>4204195.7320011174</c:v>
                </c:pt>
                <c:pt idx="83">
                  <c:v>3894786.5481657339</c:v>
                </c:pt>
                <c:pt idx="84">
                  <c:v>4285577.9244250916</c:v>
                </c:pt>
                <c:pt idx="85">
                  <c:v>4035715.7917373641</c:v>
                </c:pt>
                <c:pt idx="86">
                  <c:v>4305736.5840984248</c:v>
                </c:pt>
                <c:pt idx="87">
                  <c:v>4077738.2919728332</c:v>
                </c:pt>
                <c:pt idx="88">
                  <c:v>4350888.5224534664</c:v>
                </c:pt>
                <c:pt idx="89">
                  <c:v>4350888.5224534664</c:v>
                </c:pt>
                <c:pt idx="90">
                  <c:v>4350888.5224534664</c:v>
                </c:pt>
                <c:pt idx="91">
                  <c:v>4187275.0818417012</c:v>
                </c:pt>
                <c:pt idx="92">
                  <c:v>4354173.5679154359</c:v>
                </c:pt>
                <c:pt idx="93">
                  <c:v>4084152.7755543748</c:v>
                </c:pt>
                <c:pt idx="94">
                  <c:v>4326802.9950894415</c:v>
                </c:pt>
                <c:pt idx="95">
                  <c:v>4326802.9950894415</c:v>
                </c:pt>
                <c:pt idx="96">
                  <c:v>4138036.1675360021</c:v>
                </c:pt>
                <c:pt idx="97">
                  <c:v>4454189.2666847073</c:v>
                </c:pt>
                <c:pt idx="98">
                  <c:v>4138036.1675360021</c:v>
                </c:pt>
                <c:pt idx="99">
                  <c:v>4484874.0685195401</c:v>
                </c:pt>
                <c:pt idx="100">
                  <c:v>4484874.0685195401</c:v>
                </c:pt>
                <c:pt idx="101">
                  <c:v>4484874.0685195401</c:v>
                </c:pt>
                <c:pt idx="102">
                  <c:v>4484874.0685195401</c:v>
                </c:pt>
                <c:pt idx="103">
                  <c:v>4094082.6922601829</c:v>
                </c:pt>
                <c:pt idx="104">
                  <c:v>4318748.3227501092</c:v>
                </c:pt>
                <c:pt idx="105">
                  <c:v>4318748.3227501092</c:v>
                </c:pt>
                <c:pt idx="106">
                  <c:v>4112609.0809641951</c:v>
                </c:pt>
                <c:pt idx="107">
                  <c:v>3925634.7796159382</c:v>
                </c:pt>
                <c:pt idx="108">
                  <c:v>3925634.7796159382</c:v>
                </c:pt>
                <c:pt idx="109">
                  <c:v>3925634.7796159382</c:v>
                </c:pt>
                <c:pt idx="110">
                  <c:v>4132823.9676521318</c:v>
                </c:pt>
                <c:pt idx="111">
                  <c:v>3965925.481578398</c:v>
                </c:pt>
                <c:pt idx="112">
                  <c:v>3965925.481578398</c:v>
                </c:pt>
                <c:pt idx="113">
                  <c:v>3830089.170062582</c:v>
                </c:pt>
                <c:pt idx="114">
                  <c:v>4047140.9262488838</c:v>
                </c:pt>
                <c:pt idx="115">
                  <c:v>4047140.9262488838</c:v>
                </c:pt>
                <c:pt idx="116">
                  <c:v>3839951.7382126902</c:v>
                </c:pt>
                <c:pt idx="117">
                  <c:v>4056541.7325817049</c:v>
                </c:pt>
                <c:pt idx="118">
                  <c:v>4224163.8305767085</c:v>
                </c:pt>
                <c:pt idx="119">
                  <c:v>4224163.8305767085</c:v>
                </c:pt>
                <c:pt idx="120">
                  <c:v>3954921.790053193</c:v>
                </c:pt>
                <c:pt idx="121">
                  <c:v>4203197.3237518426</c:v>
                </c:pt>
                <c:pt idx="122">
                  <c:v>4203197.3237518426</c:v>
                </c:pt>
                <c:pt idx="123">
                  <c:v>4320898.8965131389</c:v>
                </c:pt>
                <c:pt idx="124">
                  <c:v>4320898.8965131389</c:v>
                </c:pt>
                <c:pt idx="125">
                  <c:v>4320898.8965131389</c:v>
                </c:pt>
                <c:pt idx="126">
                  <c:v>4320898.8965131389</c:v>
                </c:pt>
                <c:pt idx="127">
                  <c:v>4320898.8965131389</c:v>
                </c:pt>
                <c:pt idx="128">
                  <c:v>4078248.6769780722</c:v>
                </c:pt>
                <c:pt idx="129">
                  <c:v>4362541.104988398</c:v>
                </c:pt>
                <c:pt idx="130">
                  <c:v>4362541.104988398</c:v>
                </c:pt>
                <c:pt idx="131">
                  <c:v>4362541.104988398</c:v>
                </c:pt>
                <c:pt idx="132">
                  <c:v>4362541.104988398</c:v>
                </c:pt>
                <c:pt idx="133">
                  <c:v>4362541.104988398</c:v>
                </c:pt>
                <c:pt idx="134">
                  <c:v>4244839.5322271017</c:v>
                </c:pt>
                <c:pt idx="135">
                  <c:v>4244839.5322271017</c:v>
                </c:pt>
                <c:pt idx="136">
                  <c:v>4244839.5322271017</c:v>
                </c:pt>
                <c:pt idx="137">
                  <c:v>4244839.5322271017</c:v>
                </c:pt>
                <c:pt idx="138">
                  <c:v>4244839.5322271017</c:v>
                </c:pt>
                <c:pt idx="139">
                  <c:v>4244839.5322271017</c:v>
                </c:pt>
                <c:pt idx="140">
                  <c:v>4017193.5351942549</c:v>
                </c:pt>
                <c:pt idx="141">
                  <c:v>4251615.9150894536</c:v>
                </c:pt>
                <c:pt idx="142">
                  <c:v>3803829.9194214069</c:v>
                </c:pt>
                <c:pt idx="143">
                  <c:v>4249564.320818047</c:v>
                </c:pt>
                <c:pt idx="144">
                  <c:v>4249564.320818047</c:v>
                </c:pt>
                <c:pt idx="145">
                  <c:v>4374277.6225896496</c:v>
                </c:pt>
                <c:pt idx="146">
                  <c:v>4157225.8664033469</c:v>
                </c:pt>
                <c:pt idx="147">
                  <c:v>4416499.8529716833</c:v>
                </c:pt>
                <c:pt idx="148">
                  <c:v>4416499.8529716833</c:v>
                </c:pt>
                <c:pt idx="149">
                  <c:v>4416499.8529716833</c:v>
                </c:pt>
                <c:pt idx="150">
                  <c:v>4416499.8529716833</c:v>
                </c:pt>
                <c:pt idx="151">
                  <c:v>4069661.9519881448</c:v>
                </c:pt>
                <c:pt idx="152">
                  <c:v>4338163.7871333566</c:v>
                </c:pt>
                <c:pt idx="153">
                  <c:v>3961864.5806599408</c:v>
                </c:pt>
                <c:pt idx="154">
                  <c:v>4368446.0220795721</c:v>
                </c:pt>
                <c:pt idx="155">
                  <c:v>4368446.0220795721</c:v>
                </c:pt>
                <c:pt idx="156">
                  <c:v>4368446.0220795721</c:v>
                </c:pt>
                <c:pt idx="157">
                  <c:v>3922711.620682932</c:v>
                </c:pt>
                <c:pt idx="158">
                  <c:v>4359950.6201213589</c:v>
                </c:pt>
                <c:pt idx="159">
                  <c:v>4359950.6201213589</c:v>
                </c:pt>
                <c:pt idx="160">
                  <c:v>4359950.6201213589</c:v>
                </c:pt>
                <c:pt idx="161">
                  <c:v>4359950.6201213589</c:v>
                </c:pt>
                <c:pt idx="162">
                  <c:v>4359950.6201213589</c:v>
                </c:pt>
                <c:pt idx="163">
                  <c:v>4359950.6201213589</c:v>
                </c:pt>
                <c:pt idx="164">
                  <c:v>4359950.6201213589</c:v>
                </c:pt>
                <c:pt idx="165">
                  <c:v>4359950.6201213589</c:v>
                </c:pt>
                <c:pt idx="166">
                  <c:v>4359950.6201213589</c:v>
                </c:pt>
                <c:pt idx="167">
                  <c:v>4359950.6201213589</c:v>
                </c:pt>
                <c:pt idx="168">
                  <c:v>4359950.6201213589</c:v>
                </c:pt>
                <c:pt idx="169">
                  <c:v>4083049.546725932</c:v>
                </c:pt>
                <c:pt idx="170">
                  <c:v>4366129.7460208442</c:v>
                </c:pt>
                <c:pt idx="171">
                  <c:v>4366129.7460208442</c:v>
                </c:pt>
                <c:pt idx="172">
                  <c:v>4366129.7460208442</c:v>
                </c:pt>
                <c:pt idx="173">
                  <c:v>4366129.7460208442</c:v>
                </c:pt>
                <c:pt idx="174">
                  <c:v>4366129.7460208442</c:v>
                </c:pt>
                <c:pt idx="175">
                  <c:v>4366129.7460208442</c:v>
                </c:pt>
                <c:pt idx="176">
                  <c:v>4366129.7460208442</c:v>
                </c:pt>
                <c:pt idx="177">
                  <c:v>4366129.7460208442</c:v>
                </c:pt>
                <c:pt idx="178">
                  <c:v>4366129.7460208442</c:v>
                </c:pt>
                <c:pt idx="179">
                  <c:v>4366129.7460208442</c:v>
                </c:pt>
                <c:pt idx="180">
                  <c:v>4366129.7460208442</c:v>
                </c:pt>
                <c:pt idx="181">
                  <c:v>4366129.7460208442</c:v>
                </c:pt>
                <c:pt idx="182">
                  <c:v>4366129.7460208442</c:v>
                </c:pt>
                <c:pt idx="183">
                  <c:v>4006750.3359660781</c:v>
                </c:pt>
                <c:pt idx="184">
                  <c:v>4360958.1480752062</c:v>
                </c:pt>
                <c:pt idx="185">
                  <c:v>4360958.1480752062</c:v>
                </c:pt>
                <c:pt idx="186">
                  <c:v>4006750.3359660781</c:v>
                </c:pt>
                <c:pt idx="187">
                  <c:v>4266546.1981703453</c:v>
                </c:pt>
                <c:pt idx="188">
                  <c:v>4266546.1981703453</c:v>
                </c:pt>
                <c:pt idx="189">
                  <c:v>4266546.1981703453</c:v>
                </c:pt>
                <c:pt idx="190">
                  <c:v>4266546.1981703453</c:v>
                </c:pt>
                <c:pt idx="191">
                  <c:v>4266546.1981703453</c:v>
                </c:pt>
                <c:pt idx="192">
                  <c:v>3829307.1987319179</c:v>
                </c:pt>
                <c:pt idx="193">
                  <c:v>4205485.5090765711</c:v>
                </c:pt>
                <c:pt idx="194">
                  <c:v>4205485.5090765711</c:v>
                </c:pt>
                <c:pt idx="195">
                  <c:v>4205485.5090765711</c:v>
                </c:pt>
                <c:pt idx="196">
                  <c:v>3971063.1291813729</c:v>
                </c:pt>
                <c:pt idx="197">
                  <c:v>4249948.4717034129</c:v>
                </c:pt>
                <c:pt idx="198">
                  <c:v>4249948.4717034129</c:v>
                </c:pt>
                <c:pt idx="199">
                  <c:v>4249948.4717034129</c:v>
                </c:pt>
                <c:pt idx="200">
                  <c:v>4249948.4717034129</c:v>
                </c:pt>
                <c:pt idx="201">
                  <c:v>4001672.9380047638</c:v>
                </c:pt>
                <c:pt idx="202">
                  <c:v>4323143.7064750437</c:v>
                </c:pt>
                <c:pt idx="203">
                  <c:v>4323143.7064750437</c:v>
                </c:pt>
                <c:pt idx="204">
                  <c:v>4323143.7064750437</c:v>
                </c:pt>
                <c:pt idx="205">
                  <c:v>4323143.7064750437</c:v>
                </c:pt>
                <c:pt idx="206">
                  <c:v>4323143.7064750437</c:v>
                </c:pt>
                <c:pt idx="207">
                  <c:v>4040063.507180132</c:v>
                </c:pt>
                <c:pt idx="208">
                  <c:v>4206361.4857288944</c:v>
                </c:pt>
                <c:pt idx="209">
                  <c:v>4206361.4857288944</c:v>
                </c:pt>
                <c:pt idx="210">
                  <c:v>4206361.4857288944</c:v>
                </c:pt>
                <c:pt idx="211">
                  <c:v>3799780.044309264</c:v>
                </c:pt>
                <c:pt idx="212">
                  <c:v>4230190.1374389101</c:v>
                </c:pt>
                <c:pt idx="213">
                  <c:v>4230190.1374389101</c:v>
                </c:pt>
                <c:pt idx="214">
                  <c:v>4230190.1374389101</c:v>
                </c:pt>
                <c:pt idx="215">
                  <c:v>4230190.1374389101</c:v>
                </c:pt>
                <c:pt idx="216">
                  <c:v>4230190.1374389101</c:v>
                </c:pt>
                <c:pt idx="217">
                  <c:v>4005524.5069489828</c:v>
                </c:pt>
                <c:pt idx="218">
                  <c:v>4247697.0610629898</c:v>
                </c:pt>
                <c:pt idx="219">
                  <c:v>3926226.2925927099</c:v>
                </c:pt>
                <c:pt idx="220">
                  <c:v>4170660.664327682</c:v>
                </c:pt>
                <c:pt idx="221">
                  <c:v>4170660.664327682</c:v>
                </c:pt>
                <c:pt idx="222">
                  <c:v>3911386.6777593461</c:v>
                </c:pt>
                <c:pt idx="223">
                  <c:v>4098898.5374872931</c:v>
                </c:pt>
                <c:pt idx="224">
                  <c:v>4098898.5374872931</c:v>
                </c:pt>
                <c:pt idx="225">
                  <c:v>4098898.5374872931</c:v>
                </c:pt>
                <c:pt idx="226">
                  <c:v>4098898.5374872931</c:v>
                </c:pt>
                <c:pt idx="227">
                  <c:v>4098898.5374872931</c:v>
                </c:pt>
                <c:pt idx="228">
                  <c:v>4098898.5374872931</c:v>
                </c:pt>
                <c:pt idx="229">
                  <c:v>3856725.9833732862</c:v>
                </c:pt>
                <c:pt idx="230">
                  <c:v>4012017.190367932</c:v>
                </c:pt>
                <c:pt idx="231">
                  <c:v>4012017.190367932</c:v>
                </c:pt>
                <c:pt idx="232">
                  <c:v>4012017.190367932</c:v>
                </c:pt>
                <c:pt idx="233">
                  <c:v>3738866.9598872992</c:v>
                </c:pt>
                <c:pt idx="234">
                  <c:v>3910948.0842625531</c:v>
                </c:pt>
                <c:pt idx="235">
                  <c:v>3910948.0842625531</c:v>
                </c:pt>
                <c:pt idx="236">
                  <c:v>3910948.0842625531</c:v>
                </c:pt>
                <c:pt idx="237">
                  <c:v>3910948.0842625531</c:v>
                </c:pt>
                <c:pt idx="238">
                  <c:v>3910948.0842625531</c:v>
                </c:pt>
                <c:pt idx="239">
                  <c:v>3910948.0842625531</c:v>
                </c:pt>
                <c:pt idx="240">
                  <c:v>3642446.2491173409</c:v>
                </c:pt>
                <c:pt idx="241">
                  <c:v>3931215.4401752208</c:v>
                </c:pt>
                <c:pt idx="242">
                  <c:v>4075915.1619272558</c:v>
                </c:pt>
                <c:pt idx="243">
                  <c:v>4075915.1619272558</c:v>
                </c:pt>
                <c:pt idx="244">
                  <c:v>4075915.1619272558</c:v>
                </c:pt>
                <c:pt idx="245">
                  <c:v>4075915.1619272558</c:v>
                </c:pt>
                <c:pt idx="246">
                  <c:v>4075915.1619272558</c:v>
                </c:pt>
                <c:pt idx="247">
                  <c:v>4075915.1619272558</c:v>
                </c:pt>
                <c:pt idx="248">
                  <c:v>4075915.1619272558</c:v>
                </c:pt>
                <c:pt idx="249">
                  <c:v>4075915.1619272558</c:v>
                </c:pt>
                <c:pt idx="250">
                  <c:v>3903834.0375520019</c:v>
                </c:pt>
                <c:pt idx="251">
                  <c:v>4079623.0356169152</c:v>
                </c:pt>
                <c:pt idx="252">
                  <c:v>3903834.0375520019</c:v>
                </c:pt>
                <c:pt idx="253">
                  <c:v>4109244.284338892</c:v>
                </c:pt>
                <c:pt idx="254">
                  <c:v>4109244.284338892</c:v>
                </c:pt>
                <c:pt idx="255">
                  <c:v>3942946.30579013</c:v>
                </c:pt>
                <c:pt idx="256">
                  <c:v>4182361.4000096652</c:v>
                </c:pt>
                <c:pt idx="257">
                  <c:v>4182361.4000096652</c:v>
                </c:pt>
                <c:pt idx="258">
                  <c:v>3942946.30579013</c:v>
                </c:pt>
                <c:pt idx="259">
                  <c:v>4204593.1435180074</c:v>
                </c:pt>
                <c:pt idx="260">
                  <c:v>4204593.1435180074</c:v>
                </c:pt>
                <c:pt idx="261">
                  <c:v>4204593.1435180074</c:v>
                </c:pt>
                <c:pt idx="262">
                  <c:v>4204593.1435180074</c:v>
                </c:pt>
                <c:pt idx="263">
                  <c:v>3944797.2813137402</c:v>
                </c:pt>
                <c:pt idx="264">
                  <c:v>4116413.3406733321</c:v>
                </c:pt>
                <c:pt idx="265">
                  <c:v>3971713.6189212971</c:v>
                </c:pt>
                <c:pt idx="266">
                  <c:v>4121221.9004326062</c:v>
                </c:pt>
                <c:pt idx="267">
                  <c:v>4121221.9004326062</c:v>
                </c:pt>
                <c:pt idx="268">
                  <c:v>4121221.9004326062</c:v>
                </c:pt>
                <c:pt idx="269">
                  <c:v>3859575.062704728</c:v>
                </c:pt>
                <c:pt idx="270">
                  <c:v>4084177.3753085509</c:v>
                </c:pt>
                <c:pt idx="271">
                  <c:v>4084177.3753085509</c:v>
                </c:pt>
                <c:pt idx="272">
                  <c:v>4084177.3753085509</c:v>
                </c:pt>
                <c:pt idx="273">
                  <c:v>3805292.0327865118</c:v>
                </c:pt>
                <c:pt idx="274">
                  <c:v>4120248.6200266322</c:v>
                </c:pt>
                <c:pt idx="275">
                  <c:v>3805292.0327865118</c:v>
                </c:pt>
                <c:pt idx="276">
                  <c:v>4190693.2411651472</c:v>
                </c:pt>
                <c:pt idx="277">
                  <c:v>4190693.2411651472</c:v>
                </c:pt>
                <c:pt idx="278">
                  <c:v>3966090.9285613238</c:v>
                </c:pt>
                <c:pt idx="279">
                  <c:v>4182213.2029762021</c:v>
                </c:pt>
                <c:pt idx="280">
                  <c:v>4182213.2029762021</c:v>
                </c:pt>
                <c:pt idx="281">
                  <c:v>4182213.2029762021</c:v>
                </c:pt>
                <c:pt idx="282">
                  <c:v>3893444.0119183222</c:v>
                </c:pt>
                <c:pt idx="283">
                  <c:v>4180587.8093502498</c:v>
                </c:pt>
                <c:pt idx="284">
                  <c:v>4180587.8093502498</c:v>
                </c:pt>
                <c:pt idx="285">
                  <c:v>4180587.8093502498</c:v>
                </c:pt>
                <c:pt idx="286">
                  <c:v>4180587.8093502498</c:v>
                </c:pt>
                <c:pt idx="287">
                  <c:v>4180587.8093502498</c:v>
                </c:pt>
                <c:pt idx="288">
                  <c:v>4180587.8093502498</c:v>
                </c:pt>
                <c:pt idx="289">
                  <c:v>4180587.8093502498</c:v>
                </c:pt>
                <c:pt idx="290">
                  <c:v>4180587.8093502498</c:v>
                </c:pt>
                <c:pt idx="291">
                  <c:v>4180587.8093502498</c:v>
                </c:pt>
                <c:pt idx="292">
                  <c:v>4310303.700968354</c:v>
                </c:pt>
                <c:pt idx="293">
                  <c:v>4310303.700968354</c:v>
                </c:pt>
                <c:pt idx="294">
                  <c:v>3866516.9749999582</c:v>
                </c:pt>
                <c:pt idx="295">
                  <c:v>4291532.2759555429</c:v>
                </c:pt>
                <c:pt idx="296">
                  <c:v>4291532.2759555429</c:v>
                </c:pt>
                <c:pt idx="297">
                  <c:v>4291532.2759555429</c:v>
                </c:pt>
                <c:pt idx="298">
                  <c:v>4291532.2759555429</c:v>
                </c:pt>
                <c:pt idx="299">
                  <c:v>4291532.2759555429</c:v>
                </c:pt>
                <c:pt idx="300">
                  <c:v>4291532.2759555429</c:v>
                </c:pt>
                <c:pt idx="301">
                  <c:v>4291532.2759555429</c:v>
                </c:pt>
                <c:pt idx="302">
                  <c:v>4142023.9944442338</c:v>
                </c:pt>
                <c:pt idx="303">
                  <c:v>4142023.9944442338</c:v>
                </c:pt>
                <c:pt idx="304">
                  <c:v>3857731.566433907</c:v>
                </c:pt>
                <c:pt idx="305">
                  <c:v>4094977.9861782929</c:v>
                </c:pt>
                <c:pt idx="306">
                  <c:v>4094977.9861782929</c:v>
                </c:pt>
                <c:pt idx="307">
                  <c:v>4094977.9861782929</c:v>
                </c:pt>
                <c:pt idx="308">
                  <c:v>4094977.9861782929</c:v>
                </c:pt>
                <c:pt idx="309">
                  <c:v>4094977.9861782929</c:v>
                </c:pt>
                <c:pt idx="310">
                  <c:v>4094977.9861782929</c:v>
                </c:pt>
                <c:pt idx="311">
                  <c:v>4094977.9861782929</c:v>
                </c:pt>
                <c:pt idx="312">
                  <c:v>4094977.9861782929</c:v>
                </c:pt>
                <c:pt idx="313">
                  <c:v>4094977.9861782929</c:v>
                </c:pt>
                <c:pt idx="314">
                  <c:v>4229195.7961952006</c:v>
                </c:pt>
                <c:pt idx="315">
                  <c:v>3942051.998763273</c:v>
                </c:pt>
                <c:pt idx="316">
                  <c:v>4149531.3650833638</c:v>
                </c:pt>
                <c:pt idx="317">
                  <c:v>4019815.4734652601</c:v>
                </c:pt>
                <c:pt idx="318">
                  <c:v>4212112.2521443777</c:v>
                </c:pt>
                <c:pt idx="319">
                  <c:v>4212112.2521443777</c:v>
                </c:pt>
                <c:pt idx="320">
                  <c:v>4212112.2521443777</c:v>
                </c:pt>
                <c:pt idx="321">
                  <c:v>4040496.1927847862</c:v>
                </c:pt>
                <c:pt idx="322">
                  <c:v>4202680.2364544719</c:v>
                </c:pt>
                <c:pt idx="323">
                  <c:v>4202680.2364544719</c:v>
                </c:pt>
                <c:pt idx="324">
                  <c:v>4202680.2364544719</c:v>
                </c:pt>
                <c:pt idx="325">
                  <c:v>4202680.2364544719</c:v>
                </c:pt>
                <c:pt idx="326">
                  <c:v>4202680.2364544719</c:v>
                </c:pt>
                <c:pt idx="327">
                  <c:v>4202680.2364544719</c:v>
                </c:pt>
                <c:pt idx="328">
                  <c:v>4202680.2364544719</c:v>
                </c:pt>
                <c:pt idx="329">
                  <c:v>4202680.2364544719</c:v>
                </c:pt>
                <c:pt idx="330">
                  <c:v>4202680.2364544719</c:v>
                </c:pt>
                <c:pt idx="331">
                  <c:v>3777664.9354988881</c:v>
                </c:pt>
                <c:pt idx="332">
                  <c:v>4189007.8533769632</c:v>
                </c:pt>
                <c:pt idx="333">
                  <c:v>4033716.646382316</c:v>
                </c:pt>
                <c:pt idx="334">
                  <c:v>4205038.4358562594</c:v>
                </c:pt>
                <c:pt idx="335">
                  <c:v>4205038.4358562594</c:v>
                </c:pt>
                <c:pt idx="336">
                  <c:v>4339339.4968117857</c:v>
                </c:pt>
                <c:pt idx="337">
                  <c:v>4168017.7073378428</c:v>
                </c:pt>
                <c:pt idx="338">
                  <c:v>4365405.8818333503</c:v>
                </c:pt>
                <c:pt idx="339">
                  <c:v>4365405.8818333503</c:v>
                </c:pt>
                <c:pt idx="340">
                  <c:v>4197783.7838383466</c:v>
                </c:pt>
                <c:pt idx="341">
                  <c:v>4322391.8790162839</c:v>
                </c:pt>
                <c:pt idx="342">
                  <c:v>4125003.7045207769</c:v>
                </c:pt>
                <c:pt idx="343">
                  <c:v>4299873.2422171179</c:v>
                </c:pt>
                <c:pt idx="344">
                  <c:v>4299873.2422171179</c:v>
                </c:pt>
                <c:pt idx="345">
                  <c:v>4299873.2422171179</c:v>
                </c:pt>
                <c:pt idx="346">
                  <c:v>4094462.9954302278</c:v>
                </c:pt>
                <c:pt idx="347">
                  <c:v>4320024.0413484285</c:v>
                </c:pt>
                <c:pt idx="348">
                  <c:v>4320024.0413484285</c:v>
                </c:pt>
                <c:pt idx="349">
                  <c:v>4320024.0413484285</c:v>
                </c:pt>
                <c:pt idx="350">
                  <c:v>4320024.0413484285</c:v>
                </c:pt>
                <c:pt idx="351">
                  <c:v>4320024.0413484285</c:v>
                </c:pt>
                <c:pt idx="352">
                  <c:v>4103901.7669335511</c:v>
                </c:pt>
                <c:pt idx="353">
                  <c:v>4309530.6803577514</c:v>
                </c:pt>
                <c:pt idx="354">
                  <c:v>4309530.6803577514</c:v>
                </c:pt>
                <c:pt idx="355">
                  <c:v>4309530.6803577514</c:v>
                </c:pt>
                <c:pt idx="356">
                  <c:v>4309530.6803577514</c:v>
                </c:pt>
                <c:pt idx="357">
                  <c:v>4309530.6803577514</c:v>
                </c:pt>
                <c:pt idx="358">
                  <c:v>4102051.3140376601</c:v>
                </c:pt>
                <c:pt idx="359">
                  <c:v>4276863.7434346117</c:v>
                </c:pt>
                <c:pt idx="360">
                  <c:v>4276863.7434346117</c:v>
                </c:pt>
                <c:pt idx="361">
                  <c:v>4276863.7434346117</c:v>
                </c:pt>
                <c:pt idx="362">
                  <c:v>4276863.7434346117</c:v>
                </c:pt>
                <c:pt idx="363">
                  <c:v>4102051.3140376592</c:v>
                </c:pt>
                <c:pt idx="364">
                  <c:v>4276319.0108556608</c:v>
                </c:pt>
                <c:pt idx="365">
                  <c:v>4276319.0108556608</c:v>
                </c:pt>
                <c:pt idx="366">
                  <c:v>4142101.200838753</c:v>
                </c:pt>
                <c:pt idx="367">
                  <c:v>4281128.2498908276</c:v>
                </c:pt>
                <c:pt idx="368">
                  <c:v>4281128.2498908276</c:v>
                </c:pt>
                <c:pt idx="369">
                  <c:v>4055567.2039726279</c:v>
                </c:pt>
                <c:pt idx="370">
                  <c:v>4299536.1252797693</c:v>
                </c:pt>
                <c:pt idx="371">
                  <c:v>4299536.1252797693</c:v>
                </c:pt>
                <c:pt idx="372">
                  <c:v>4160509.0762276952</c:v>
                </c:pt>
                <c:pt idx="373">
                  <c:v>4296354.603395489</c:v>
                </c:pt>
                <c:pt idx="374">
                  <c:v>4296354.603395489</c:v>
                </c:pt>
                <c:pt idx="375">
                  <c:v>4296354.603395489</c:v>
                </c:pt>
                <c:pt idx="376">
                  <c:v>4296354.603395489</c:v>
                </c:pt>
                <c:pt idx="377">
                  <c:v>4296354.603395489</c:v>
                </c:pt>
                <c:pt idx="378">
                  <c:v>3910953.3950168542</c:v>
                </c:pt>
                <c:pt idx="379">
                  <c:v>4345120.549276134</c:v>
                </c:pt>
                <c:pt idx="380">
                  <c:v>4170852.8524581329</c:v>
                </c:pt>
                <c:pt idx="381">
                  <c:v>4341868.5493562678</c:v>
                </c:pt>
                <c:pt idx="382">
                  <c:v>4341868.5493562678</c:v>
                </c:pt>
                <c:pt idx="383">
                  <c:v>4170852.8524581329</c:v>
                </c:pt>
                <c:pt idx="384">
                  <c:v>4358341.9908970939</c:v>
                </c:pt>
                <c:pt idx="385">
                  <c:v>4358341.9908970939</c:v>
                </c:pt>
                <c:pt idx="386">
                  <c:v>4358341.9908970939</c:v>
                </c:pt>
                <c:pt idx="387">
                  <c:v>4358341.9908970939</c:v>
                </c:pt>
                <c:pt idx="388">
                  <c:v>4358341.9908970939</c:v>
                </c:pt>
                <c:pt idx="389">
                  <c:v>4358341.9908970939</c:v>
                </c:pt>
                <c:pt idx="390">
                  <c:v>4114373.069589952</c:v>
                </c:pt>
                <c:pt idx="391">
                  <c:v>4340255.9181151809</c:v>
                </c:pt>
                <c:pt idx="392">
                  <c:v>4340255.9181151809</c:v>
                </c:pt>
                <c:pt idx="393">
                  <c:v>4340255.9181151809</c:v>
                </c:pt>
                <c:pt idx="394">
                  <c:v>4340255.9181151809</c:v>
                </c:pt>
                <c:pt idx="395">
                  <c:v>4215542.6163435783</c:v>
                </c:pt>
                <c:pt idx="396">
                  <c:v>4519544.6664210651</c:v>
                </c:pt>
                <c:pt idx="397">
                  <c:v>4519544.6664210651</c:v>
                </c:pt>
                <c:pt idx="398">
                  <c:v>4519544.6664210651</c:v>
                </c:pt>
                <c:pt idx="399">
                  <c:v>4519544.6664210651</c:v>
                </c:pt>
                <c:pt idx="400">
                  <c:v>4302954.67205205</c:v>
                </c:pt>
                <c:pt idx="401">
                  <c:v>4496162.2337965732</c:v>
                </c:pt>
                <c:pt idx="402">
                  <c:v>4371554.1386186359</c:v>
                </c:pt>
                <c:pt idx="403">
                  <c:v>4523140.592736749</c:v>
                </c:pt>
                <c:pt idx="404">
                  <c:v>4278706.2210017769</c:v>
                </c:pt>
                <c:pt idx="405">
                  <c:v>4500648.3115055813</c:v>
                </c:pt>
                <c:pt idx="406">
                  <c:v>4500648.3115055813</c:v>
                </c:pt>
                <c:pt idx="407">
                  <c:v>4500648.3115055813</c:v>
                </c:pt>
                <c:pt idx="408">
                  <c:v>4500648.3115055813</c:v>
                </c:pt>
                <c:pt idx="409">
                  <c:v>4500648.3115055813</c:v>
                </c:pt>
                <c:pt idx="410">
                  <c:v>4500648.3115055813</c:v>
                </c:pt>
                <c:pt idx="411">
                  <c:v>4500648.3115055813</c:v>
                </c:pt>
                <c:pt idx="412">
                  <c:v>4500648.3115055813</c:v>
                </c:pt>
                <c:pt idx="413">
                  <c:v>4500648.3115055813</c:v>
                </c:pt>
                <c:pt idx="414">
                  <c:v>4500648.3115055813</c:v>
                </c:pt>
                <c:pt idx="415">
                  <c:v>4500648.3115055813</c:v>
                </c:pt>
                <c:pt idx="416">
                  <c:v>4263401.8917611949</c:v>
                </c:pt>
                <c:pt idx="417">
                  <c:v>4517226.4696350275</c:v>
                </c:pt>
                <c:pt idx="418">
                  <c:v>4365640.0155169144</c:v>
                </c:pt>
                <c:pt idx="419">
                  <c:v>4544455.807771462</c:v>
                </c:pt>
                <c:pt idx="420">
                  <c:v>4544455.807771462</c:v>
                </c:pt>
                <c:pt idx="421">
                  <c:v>4544455.807771462</c:v>
                </c:pt>
                <c:pt idx="422">
                  <c:v>4544455.807771462</c:v>
                </c:pt>
                <c:pt idx="423">
                  <c:v>4544455.807771462</c:v>
                </c:pt>
                <c:pt idx="424">
                  <c:v>4318572.9592462331</c:v>
                </c:pt>
                <c:pt idx="425">
                  <c:v>4520357.7890962111</c:v>
                </c:pt>
                <c:pt idx="426">
                  <c:v>4520357.7890962111</c:v>
                </c:pt>
                <c:pt idx="427">
                  <c:v>4520357.7890962111</c:v>
                </c:pt>
                <c:pt idx="428">
                  <c:v>4520357.7890962111</c:v>
                </c:pt>
                <c:pt idx="429">
                  <c:v>4144179.4787515579</c:v>
                </c:pt>
                <c:pt idx="430">
                  <c:v>4482853.4743934013</c:v>
                </c:pt>
                <c:pt idx="431">
                  <c:v>4348552.413437875</c:v>
                </c:pt>
                <c:pt idx="432">
                  <c:v>4507173.6883793268</c:v>
                </c:pt>
                <c:pt idx="433">
                  <c:v>4507173.6883793268</c:v>
                </c:pt>
                <c:pt idx="434">
                  <c:v>4507173.6883793268</c:v>
                </c:pt>
                <c:pt idx="435">
                  <c:v>4507173.6883793268</c:v>
                </c:pt>
                <c:pt idx="436">
                  <c:v>4348552.413437875</c:v>
                </c:pt>
                <c:pt idx="437">
                  <c:v>4504209.9630682766</c:v>
                </c:pt>
                <c:pt idx="438">
                  <c:v>4504209.9630682766</c:v>
                </c:pt>
                <c:pt idx="439">
                  <c:v>4342025.9193985909</c:v>
                </c:pt>
                <c:pt idx="440">
                  <c:v>4467602.4566707024</c:v>
                </c:pt>
                <c:pt idx="441">
                  <c:v>4467602.4566707024</c:v>
                </c:pt>
                <c:pt idx="442">
                  <c:v>4467602.4566707024</c:v>
                </c:pt>
                <c:pt idx="443">
                  <c:v>4467602.4566707024</c:v>
                </c:pt>
                <c:pt idx="444">
                  <c:v>4467602.4566707024</c:v>
                </c:pt>
                <c:pt idx="445">
                  <c:v>4467602.4566707024</c:v>
                </c:pt>
                <c:pt idx="446">
                  <c:v>4467602.4566707024</c:v>
                </c:pt>
                <c:pt idx="447">
                  <c:v>4467602.4566707024</c:v>
                </c:pt>
                <c:pt idx="448">
                  <c:v>4331756.9295029072</c:v>
                </c:pt>
                <c:pt idx="449">
                  <c:v>4331756.9295029072</c:v>
                </c:pt>
                <c:pt idx="450">
                  <c:v>4331756.9295029072</c:v>
                </c:pt>
                <c:pt idx="451">
                  <c:v>4331756.9295029072</c:v>
                </c:pt>
                <c:pt idx="452">
                  <c:v>4331756.9295029072</c:v>
                </c:pt>
                <c:pt idx="453">
                  <c:v>4331756.9295029072</c:v>
                </c:pt>
                <c:pt idx="454">
                  <c:v>4156887.3918065662</c:v>
                </c:pt>
                <c:pt idx="455">
                  <c:v>4305194.7274483601</c:v>
                </c:pt>
                <c:pt idx="456">
                  <c:v>4305194.7274483601</c:v>
                </c:pt>
                <c:pt idx="457">
                  <c:v>4083252.6369445561</c:v>
                </c:pt>
                <c:pt idx="458">
                  <c:v>4328988.5136245368</c:v>
                </c:pt>
                <c:pt idx="459">
                  <c:v>4180681.1779827429</c:v>
                </c:pt>
                <c:pt idx="460">
                  <c:v>4348086.7711114343</c:v>
                </c:pt>
                <c:pt idx="461">
                  <c:v>4348086.7711114343</c:v>
                </c:pt>
                <c:pt idx="462">
                  <c:v>4348086.7711114343</c:v>
                </c:pt>
                <c:pt idx="463">
                  <c:v>4160574.9113834882</c:v>
                </c:pt>
                <c:pt idx="464">
                  <c:v>4444830.1920366278</c:v>
                </c:pt>
                <c:pt idx="465">
                  <c:v>4251622.6302921046</c:v>
                </c:pt>
                <c:pt idx="466">
                  <c:v>4436205.5087069795</c:v>
                </c:pt>
                <c:pt idx="467">
                  <c:v>4436205.5087069795</c:v>
                </c:pt>
                <c:pt idx="468">
                  <c:v>4436205.5087069795</c:v>
                </c:pt>
                <c:pt idx="469">
                  <c:v>4436205.5087069795</c:v>
                </c:pt>
                <c:pt idx="470">
                  <c:v>4190469.6320269988</c:v>
                </c:pt>
                <c:pt idx="471">
                  <c:v>4385696.840011524</c:v>
                </c:pt>
                <c:pt idx="472">
                  <c:v>4385696.840011524</c:v>
                </c:pt>
                <c:pt idx="473">
                  <c:v>4385696.840011524</c:v>
                </c:pt>
                <c:pt idx="474">
                  <c:v>4385696.840011524</c:v>
                </c:pt>
                <c:pt idx="475">
                  <c:v>4385696.840011524</c:v>
                </c:pt>
                <c:pt idx="476">
                  <c:v>4385696.840011524</c:v>
                </c:pt>
                <c:pt idx="477">
                  <c:v>4385696.840011524</c:v>
                </c:pt>
                <c:pt idx="478">
                  <c:v>4385696.840011524</c:v>
                </c:pt>
                <c:pt idx="479">
                  <c:v>4385696.840011524</c:v>
                </c:pt>
                <c:pt idx="480">
                  <c:v>4385696.840011524</c:v>
                </c:pt>
                <c:pt idx="481">
                  <c:v>4385696.840011524</c:v>
                </c:pt>
                <c:pt idx="482">
                  <c:v>4385696.840011524</c:v>
                </c:pt>
                <c:pt idx="483">
                  <c:v>4385696.840011524</c:v>
                </c:pt>
                <c:pt idx="484">
                  <c:v>4515795.9821111439</c:v>
                </c:pt>
                <c:pt idx="485">
                  <c:v>4348390.3889824534</c:v>
                </c:pt>
                <c:pt idx="486">
                  <c:v>4499258.2475627176</c:v>
                </c:pt>
                <c:pt idx="487">
                  <c:v>4348390.3889824534</c:v>
                </c:pt>
                <c:pt idx="488">
                  <c:v>4064135.1083293129</c:v>
                </c:pt>
                <c:pt idx="489">
                  <c:v>4352902.0675971964</c:v>
                </c:pt>
                <c:pt idx="490">
                  <c:v>4352902.0675971964</c:v>
                </c:pt>
                <c:pt idx="491">
                  <c:v>4529429.0196469631</c:v>
                </c:pt>
                <c:pt idx="492">
                  <c:v>4529429.0196469631</c:v>
                </c:pt>
                <c:pt idx="493">
                  <c:v>4529429.0196469631</c:v>
                </c:pt>
                <c:pt idx="494">
                  <c:v>4529429.0196469631</c:v>
                </c:pt>
                <c:pt idx="495">
                  <c:v>4529429.0196469631</c:v>
                </c:pt>
                <c:pt idx="496">
                  <c:v>4323800.1062227627</c:v>
                </c:pt>
                <c:pt idx="497">
                  <c:v>4514352.2066130219</c:v>
                </c:pt>
                <c:pt idx="498">
                  <c:v>4103009.2887349469</c:v>
                </c:pt>
                <c:pt idx="499">
                  <c:v>4505199.9363668058</c:v>
                </c:pt>
                <c:pt idx="500">
                  <c:v>4608437.2821223242</c:v>
                </c:pt>
                <c:pt idx="501">
                  <c:v>4608437.2821223242</c:v>
                </c:pt>
                <c:pt idx="502">
                  <c:v>4319670.3228544407</c:v>
                </c:pt>
                <c:pt idx="503">
                  <c:v>4594422.6096226359</c:v>
                </c:pt>
                <c:pt idx="504">
                  <c:v>4464323.467523016</c:v>
                </c:pt>
                <c:pt idx="505">
                  <c:v>4464323.467523016</c:v>
                </c:pt>
                <c:pt idx="506">
                  <c:v>4464323.467523016</c:v>
                </c:pt>
                <c:pt idx="507">
                  <c:v>4464323.467523016</c:v>
                </c:pt>
                <c:pt idx="508">
                  <c:v>4464323.467523016</c:v>
                </c:pt>
                <c:pt idx="509">
                  <c:v>4125649.4718811722</c:v>
                </c:pt>
                <c:pt idx="510">
                  <c:v>4456912.2035666527</c:v>
                </c:pt>
                <c:pt idx="511">
                  <c:v>4456912.2035666527</c:v>
                </c:pt>
                <c:pt idx="512">
                  <c:v>4456912.2035666527</c:v>
                </c:pt>
                <c:pt idx="513">
                  <c:v>4571175.5159687968</c:v>
                </c:pt>
                <c:pt idx="514">
                  <c:v>4378878.7372896792</c:v>
                </c:pt>
                <c:pt idx="515">
                  <c:v>4546100.7642592639</c:v>
                </c:pt>
                <c:pt idx="516">
                  <c:v>4546100.7642592639</c:v>
                </c:pt>
                <c:pt idx="517">
                  <c:v>4271348.4774910687</c:v>
                </c:pt>
                <c:pt idx="518">
                  <c:v>4560209.5783522772</c:v>
                </c:pt>
                <c:pt idx="519">
                  <c:v>4560209.5783522772</c:v>
                </c:pt>
                <c:pt idx="520">
                  <c:v>4560209.5783522772</c:v>
                </c:pt>
                <c:pt idx="521">
                  <c:v>4560209.5783522772</c:v>
                </c:pt>
                <c:pt idx="522">
                  <c:v>4560209.5783522772</c:v>
                </c:pt>
                <c:pt idx="523">
                  <c:v>4560209.5783522772</c:v>
                </c:pt>
                <c:pt idx="524">
                  <c:v>4456972.2325967588</c:v>
                </c:pt>
                <c:pt idx="525">
                  <c:v>4456972.2325967588</c:v>
                </c:pt>
                <c:pt idx="526">
                  <c:v>4456972.2325967588</c:v>
                </c:pt>
                <c:pt idx="527">
                  <c:v>4456972.2325967588</c:v>
                </c:pt>
                <c:pt idx="528">
                  <c:v>4289750.205627175</c:v>
                </c:pt>
                <c:pt idx="529">
                  <c:v>4524861.0837068995</c:v>
                </c:pt>
                <c:pt idx="530">
                  <c:v>4410597.7713047564</c:v>
                </c:pt>
                <c:pt idx="531">
                  <c:v>4410597.7713047564</c:v>
                </c:pt>
                <c:pt idx="532">
                  <c:v>4410597.7713047564</c:v>
                </c:pt>
                <c:pt idx="533">
                  <c:v>4410597.7713047564</c:v>
                </c:pt>
                <c:pt idx="534">
                  <c:v>4410597.7713047564</c:v>
                </c:pt>
                <c:pt idx="535">
                  <c:v>4410597.7713047564</c:v>
                </c:pt>
                <c:pt idx="536">
                  <c:v>4410597.7713047564</c:v>
                </c:pt>
                <c:pt idx="537">
                  <c:v>4410597.7713047564</c:v>
                </c:pt>
                <c:pt idx="538">
                  <c:v>4410597.7713047564</c:v>
                </c:pt>
                <c:pt idx="539">
                  <c:v>4254940.2216743547</c:v>
                </c:pt>
                <c:pt idx="540">
                  <c:v>4408606.3689743858</c:v>
                </c:pt>
                <c:pt idx="541">
                  <c:v>4254940.2216743547</c:v>
                </c:pt>
                <c:pt idx="542">
                  <c:v>4391644.2682254491</c:v>
                </c:pt>
                <c:pt idx="543">
                  <c:v>4391644.2682254491</c:v>
                </c:pt>
                <c:pt idx="544">
                  <c:v>4060381.536539969</c:v>
                </c:pt>
                <c:pt idx="545">
                  <c:v>4419639.333155633</c:v>
                </c:pt>
                <c:pt idx="546">
                  <c:v>4419639.333155633</c:v>
                </c:pt>
                <c:pt idx="547">
                  <c:v>4419639.333155633</c:v>
                </c:pt>
                <c:pt idx="548">
                  <c:v>4419639.333155633</c:v>
                </c:pt>
                <c:pt idx="549">
                  <c:v>4419639.333155633</c:v>
                </c:pt>
                <c:pt idx="550">
                  <c:v>4184528.455075908</c:v>
                </c:pt>
                <c:pt idx="551">
                  <c:v>4398355.0467916625</c:v>
                </c:pt>
                <c:pt idx="552">
                  <c:v>4398355.0467916625</c:v>
                </c:pt>
                <c:pt idx="553">
                  <c:v>4398355.0467916625</c:v>
                </c:pt>
                <c:pt idx="554">
                  <c:v>4398355.0467916625</c:v>
                </c:pt>
                <c:pt idx="555">
                  <c:v>3996164.3991598031</c:v>
                </c:pt>
                <c:pt idx="556">
                  <c:v>4399170.3038138356</c:v>
                </c:pt>
                <c:pt idx="557">
                  <c:v>4399170.3038138356</c:v>
                </c:pt>
                <c:pt idx="558">
                  <c:v>4399170.3038138356</c:v>
                </c:pt>
                <c:pt idx="559">
                  <c:v>4399170.3038138356</c:v>
                </c:pt>
                <c:pt idx="560">
                  <c:v>4399170.3038138356</c:v>
                </c:pt>
                <c:pt idx="561">
                  <c:v>4399170.3038138356</c:v>
                </c:pt>
                <c:pt idx="562">
                  <c:v>4185343.7120980821</c:v>
                </c:pt>
                <c:pt idx="563">
                  <c:v>4388245.7967323186</c:v>
                </c:pt>
                <c:pt idx="564">
                  <c:v>4388245.7967323186</c:v>
                </c:pt>
                <c:pt idx="565">
                  <c:v>4388245.7967323186</c:v>
                </c:pt>
                <c:pt idx="566">
                  <c:v>4388245.7967323186</c:v>
                </c:pt>
                <c:pt idx="567">
                  <c:v>4388245.7967323186</c:v>
                </c:pt>
                <c:pt idx="568">
                  <c:v>4388245.7967323186</c:v>
                </c:pt>
                <c:pt idx="569">
                  <c:v>4388245.7967323186</c:v>
                </c:pt>
                <c:pt idx="570">
                  <c:v>4388245.7967323186</c:v>
                </c:pt>
                <c:pt idx="571">
                  <c:v>4388245.7967323186</c:v>
                </c:pt>
                <c:pt idx="572">
                  <c:v>4388245.7967323186</c:v>
                </c:pt>
                <c:pt idx="573">
                  <c:v>4099384.6958711101</c:v>
                </c:pt>
                <c:pt idx="574">
                  <c:v>4331167.5890322179</c:v>
                </c:pt>
                <c:pt idx="575">
                  <c:v>4331167.5890322179</c:v>
                </c:pt>
                <c:pt idx="576">
                  <c:v>4331167.5890322179</c:v>
                </c:pt>
                <c:pt idx="577">
                  <c:v>4331167.5890322179</c:v>
                </c:pt>
                <c:pt idx="578">
                  <c:v>4331167.5890322179</c:v>
                </c:pt>
                <c:pt idx="579">
                  <c:v>4331167.5890322179</c:v>
                </c:pt>
                <c:pt idx="580">
                  <c:v>4331167.5890322179</c:v>
                </c:pt>
                <c:pt idx="581">
                  <c:v>4331167.5890322179</c:v>
                </c:pt>
                <c:pt idx="582">
                  <c:v>4331167.5890322179</c:v>
                </c:pt>
                <c:pt idx="583">
                  <c:v>4331167.5890322179</c:v>
                </c:pt>
                <c:pt idx="584">
                  <c:v>4331167.5890322179</c:v>
                </c:pt>
                <c:pt idx="585">
                  <c:v>3971909.792416553</c:v>
                </c:pt>
                <c:pt idx="586">
                  <c:v>4326176.3762554834</c:v>
                </c:pt>
                <c:pt idx="587">
                  <c:v>4326176.3762554834</c:v>
                </c:pt>
                <c:pt idx="588">
                  <c:v>4326176.3762554834</c:v>
                </c:pt>
                <c:pt idx="589">
                  <c:v>4326176.3762554834</c:v>
                </c:pt>
                <c:pt idx="590">
                  <c:v>4200599.8389833719</c:v>
                </c:pt>
                <c:pt idx="591">
                  <c:v>4345294.9697779678</c:v>
                </c:pt>
                <c:pt idx="592">
                  <c:v>4345294.9697779678</c:v>
                </c:pt>
                <c:pt idx="593">
                  <c:v>4345294.9697779678</c:v>
                </c:pt>
                <c:pt idx="594">
                  <c:v>4345294.9697779678</c:v>
                </c:pt>
                <c:pt idx="595">
                  <c:v>4345294.9697779678</c:v>
                </c:pt>
                <c:pt idx="596">
                  <c:v>4345294.9697779678</c:v>
                </c:pt>
                <c:pt idx="597">
                  <c:v>4345294.9697779678</c:v>
                </c:pt>
                <c:pt idx="598">
                  <c:v>4345294.9697779678</c:v>
                </c:pt>
                <c:pt idx="599">
                  <c:v>4200599.8389833719</c:v>
                </c:pt>
                <c:pt idx="600">
                  <c:v>4350990.535827144</c:v>
                </c:pt>
                <c:pt idx="601">
                  <c:v>4350990.535827144</c:v>
                </c:pt>
                <c:pt idx="602">
                  <c:v>4350990.535827144</c:v>
                </c:pt>
                <c:pt idx="603">
                  <c:v>4350990.535827144</c:v>
                </c:pt>
                <c:pt idx="604">
                  <c:v>4350990.535827144</c:v>
                </c:pt>
                <c:pt idx="605">
                  <c:v>4214286.4892760497</c:v>
                </c:pt>
                <c:pt idx="606">
                  <c:v>4394404.1036421685</c:v>
                </c:pt>
                <c:pt idx="607">
                  <c:v>4394404.1036421685</c:v>
                </c:pt>
                <c:pt idx="608">
                  <c:v>4394404.1036421685</c:v>
                </c:pt>
                <c:pt idx="609">
                  <c:v>4394404.1036421685</c:v>
                </c:pt>
                <c:pt idx="610">
                  <c:v>4394404.1036421685</c:v>
                </c:pt>
                <c:pt idx="611">
                  <c:v>4394404.1036421685</c:v>
                </c:pt>
                <c:pt idx="612">
                  <c:v>4394404.1036421685</c:v>
                </c:pt>
                <c:pt idx="613">
                  <c:v>4394404.1036421685</c:v>
                </c:pt>
                <c:pt idx="614">
                  <c:v>4394404.1036421685</c:v>
                </c:pt>
                <c:pt idx="615">
                  <c:v>4206914.965203207</c:v>
                </c:pt>
                <c:pt idx="616">
                  <c:v>4410027.2329848669</c:v>
                </c:pt>
                <c:pt idx="617">
                  <c:v>4214800.0250003412</c:v>
                </c:pt>
                <c:pt idx="618">
                  <c:v>4374937.6704645324</c:v>
                </c:pt>
                <c:pt idx="619">
                  <c:v>4374937.6704645324</c:v>
                </c:pt>
                <c:pt idx="620">
                  <c:v>4374937.6704645324</c:v>
                </c:pt>
                <c:pt idx="621">
                  <c:v>3971931.765810499</c:v>
                </c:pt>
                <c:pt idx="622">
                  <c:v>4470030.4101326084</c:v>
                </c:pt>
                <c:pt idx="623">
                  <c:v>4587766.7577247648</c:v>
                </c:pt>
                <c:pt idx="624">
                  <c:v>4587766.7577247648</c:v>
                </c:pt>
                <c:pt idx="625">
                  <c:v>4587766.7577247648</c:v>
                </c:pt>
                <c:pt idx="626">
                  <c:v>4587766.7577247648</c:v>
                </c:pt>
                <c:pt idx="627">
                  <c:v>4587766.7577247648</c:v>
                </c:pt>
                <c:pt idx="628">
                  <c:v>4587766.7577247648</c:v>
                </c:pt>
                <c:pt idx="629">
                  <c:v>4587766.7577247648</c:v>
                </c:pt>
                <c:pt idx="630">
                  <c:v>4587766.7577247648</c:v>
                </c:pt>
                <c:pt idx="631">
                  <c:v>4587766.7577247648</c:v>
                </c:pt>
                <c:pt idx="632">
                  <c:v>4407649.143358646</c:v>
                </c:pt>
                <c:pt idx="633">
                  <c:v>4594368.7204725649</c:v>
                </c:pt>
                <c:pt idx="634">
                  <c:v>4594368.7204725649</c:v>
                </c:pt>
                <c:pt idx="635">
                  <c:v>4594368.7204725649</c:v>
                </c:pt>
                <c:pt idx="636">
                  <c:v>4594368.7204725649</c:v>
                </c:pt>
                <c:pt idx="637">
                  <c:v>4594368.7204725649</c:v>
                </c:pt>
                <c:pt idx="638">
                  <c:v>4594368.7204725649</c:v>
                </c:pt>
                <c:pt idx="639">
                  <c:v>4443978.0236287927</c:v>
                </c:pt>
                <c:pt idx="640">
                  <c:v>4607137.6161974287</c:v>
                </c:pt>
                <c:pt idx="641">
                  <c:v>4607137.6161974287</c:v>
                </c:pt>
                <c:pt idx="642">
                  <c:v>4420418.0390835097</c:v>
                </c:pt>
                <c:pt idx="643">
                  <c:v>4420418.0390835097</c:v>
                </c:pt>
                <c:pt idx="644">
                  <c:v>4420418.0390835097</c:v>
                </c:pt>
                <c:pt idx="645">
                  <c:v>4420418.0390835097</c:v>
                </c:pt>
                <c:pt idx="646">
                  <c:v>4420418.0390835097</c:v>
                </c:pt>
                <c:pt idx="647">
                  <c:v>4567403.575912836</c:v>
                </c:pt>
                <c:pt idx="648">
                  <c:v>4567403.575912836</c:v>
                </c:pt>
                <c:pt idx="649">
                  <c:v>4567403.575912836</c:v>
                </c:pt>
                <c:pt idx="650">
                  <c:v>4364501.491278599</c:v>
                </c:pt>
                <c:pt idx="651">
                  <c:v>4575805.2869078172</c:v>
                </c:pt>
                <c:pt idx="652">
                  <c:v>4575805.2869078172</c:v>
                </c:pt>
                <c:pt idx="653">
                  <c:v>4575805.2869078172</c:v>
                </c:pt>
                <c:pt idx="654">
                  <c:v>4399278.3348580506</c:v>
                </c:pt>
                <c:pt idx="655">
                  <c:v>4562484.3662729133</c:v>
                </c:pt>
                <c:pt idx="656">
                  <c:v>4064385.7219508048</c:v>
                </c:pt>
                <c:pt idx="657">
                  <c:v>4445934.3933652434</c:v>
                </c:pt>
                <c:pt idx="658">
                  <c:v>4606357.9859793037</c:v>
                </c:pt>
                <c:pt idx="659">
                  <c:v>4606357.9859793037</c:v>
                </c:pt>
                <c:pt idx="660">
                  <c:v>4606357.9859793037</c:v>
                </c:pt>
                <c:pt idx="661">
                  <c:v>4606357.9859793037</c:v>
                </c:pt>
                <c:pt idx="662">
                  <c:v>4606357.9859793037</c:v>
                </c:pt>
                <c:pt idx="663">
                  <c:v>4606357.9859793037</c:v>
                </c:pt>
                <c:pt idx="664">
                  <c:v>4606357.9859793037</c:v>
                </c:pt>
                <c:pt idx="665">
                  <c:v>4606357.9859793037</c:v>
                </c:pt>
                <c:pt idx="666">
                  <c:v>4606357.9859793037</c:v>
                </c:pt>
                <c:pt idx="667">
                  <c:v>4606357.9859793037</c:v>
                </c:pt>
                <c:pt idx="668">
                  <c:v>4606357.9859793037</c:v>
                </c:pt>
                <c:pt idx="669">
                  <c:v>4606357.9859793037</c:v>
                </c:pt>
                <c:pt idx="670">
                  <c:v>4606357.9859793037</c:v>
                </c:pt>
                <c:pt idx="671">
                  <c:v>4606357.9859793037</c:v>
                </c:pt>
                <c:pt idx="672">
                  <c:v>4606357.9859793037</c:v>
                </c:pt>
                <c:pt idx="673">
                  <c:v>4445934.3933652434</c:v>
                </c:pt>
                <c:pt idx="674">
                  <c:v>4597080.3813337795</c:v>
                </c:pt>
                <c:pt idx="675">
                  <c:v>4597080.3813337795</c:v>
                </c:pt>
                <c:pt idx="676">
                  <c:v>4242813.7974948511</c:v>
                </c:pt>
                <c:pt idx="677">
                  <c:v>4581118.1703005703</c:v>
                </c:pt>
                <c:pt idx="678">
                  <c:v>4463381.8227084139</c:v>
                </c:pt>
                <c:pt idx="679">
                  <c:v>4303244.1772442227</c:v>
                </c:pt>
                <c:pt idx="680">
                  <c:v>4303244.1772442227</c:v>
                </c:pt>
                <c:pt idx="681">
                  <c:v>4444873.7667302601</c:v>
                </c:pt>
                <c:pt idx="682">
                  <c:v>4444873.7667302601</c:v>
                </c:pt>
                <c:pt idx="683">
                  <c:v>4444873.7667302601</c:v>
                </c:pt>
                <c:pt idx="684">
                  <c:v>4444873.7667302601</c:v>
                </c:pt>
                <c:pt idx="685">
                  <c:v>4444873.7667302601</c:v>
                </c:pt>
                <c:pt idx="686">
                  <c:v>4233569.9711010419</c:v>
                </c:pt>
                <c:pt idx="687">
                  <c:v>4452062.35942942</c:v>
                </c:pt>
                <c:pt idx="688">
                  <c:v>4267479.4810145451</c:v>
                </c:pt>
                <c:pt idx="689">
                  <c:v>4435398.261638212</c:v>
                </c:pt>
                <c:pt idx="690">
                  <c:v>4233613.431788234</c:v>
                </c:pt>
                <c:pt idx="691">
                  <c:v>4433279.2749899495</c:v>
                </c:pt>
                <c:pt idx="692">
                  <c:v>4433279.2749899495</c:v>
                </c:pt>
                <c:pt idx="693">
                  <c:v>4270119.6824213155</c:v>
                </c:pt>
                <c:pt idx="694">
                  <c:v>4432357.9999186955</c:v>
                </c:pt>
                <c:pt idx="695">
                  <c:v>4432357.9999186955</c:v>
                </c:pt>
                <c:pt idx="696">
                  <c:v>4432357.9999186955</c:v>
                </c:pt>
                <c:pt idx="697">
                  <c:v>4432357.9999186955</c:v>
                </c:pt>
                <c:pt idx="698">
                  <c:v>4229245.7321370374</c:v>
                </c:pt>
                <c:pt idx="699">
                  <c:v>4456722.3909215536</c:v>
                </c:pt>
                <c:pt idx="700">
                  <c:v>4456722.3909215536</c:v>
                </c:pt>
                <c:pt idx="701">
                  <c:v>4456722.3909215536</c:v>
                </c:pt>
                <c:pt idx="702">
                  <c:v>4456722.3909215536</c:v>
                </c:pt>
                <c:pt idx="703">
                  <c:v>4456722.3909215536</c:v>
                </c:pt>
                <c:pt idx="704">
                  <c:v>4456722.3909215536</c:v>
                </c:pt>
                <c:pt idx="705">
                  <c:v>4315092.8014355162</c:v>
                </c:pt>
                <c:pt idx="706">
                  <c:v>4315092.8014355162</c:v>
                </c:pt>
                <c:pt idx="707">
                  <c:v>4315092.8014355162</c:v>
                </c:pt>
                <c:pt idx="708">
                  <c:v>4315092.8014355162</c:v>
                </c:pt>
                <c:pt idx="709">
                  <c:v>4315092.8014355162</c:v>
                </c:pt>
                <c:pt idx="710">
                  <c:v>4315092.8014355162</c:v>
                </c:pt>
                <c:pt idx="711">
                  <c:v>4315092.8014355162</c:v>
                </c:pt>
                <c:pt idx="712">
                  <c:v>4315092.8014355162</c:v>
                </c:pt>
                <c:pt idx="713">
                  <c:v>4147174.0208118488</c:v>
                </c:pt>
                <c:pt idx="714">
                  <c:v>4367347.9108347176</c:v>
                </c:pt>
                <c:pt idx="715">
                  <c:v>4367347.9108347176</c:v>
                </c:pt>
                <c:pt idx="716">
                  <c:v>4367347.9108347176</c:v>
                </c:pt>
                <c:pt idx="717">
                  <c:v>4367347.9108347176</c:v>
                </c:pt>
                <c:pt idx="718">
                  <c:v>4367347.9108347176</c:v>
                </c:pt>
                <c:pt idx="719">
                  <c:v>4367347.9108347176</c:v>
                </c:pt>
                <c:pt idx="720">
                  <c:v>4367347.9108347176</c:v>
                </c:pt>
                <c:pt idx="721">
                  <c:v>4367347.9108347176</c:v>
                </c:pt>
                <c:pt idx="722">
                  <c:v>4367347.9108347176</c:v>
                </c:pt>
                <c:pt idx="723">
                  <c:v>4113523.332960885</c:v>
                </c:pt>
                <c:pt idx="724">
                  <c:v>4394687.6508465037</c:v>
                </c:pt>
                <c:pt idx="725">
                  <c:v>4394687.6508465037</c:v>
                </c:pt>
                <c:pt idx="726">
                  <c:v>4394687.6508465037</c:v>
                </c:pt>
                <c:pt idx="727">
                  <c:v>4394687.6508465037</c:v>
                </c:pt>
                <c:pt idx="728">
                  <c:v>4394687.6508465037</c:v>
                </c:pt>
                <c:pt idx="729">
                  <c:v>4394687.6508465037</c:v>
                </c:pt>
                <c:pt idx="730">
                  <c:v>4394687.6508465037</c:v>
                </c:pt>
                <c:pt idx="731">
                  <c:v>4394687.6508465037</c:v>
                </c:pt>
                <c:pt idx="732">
                  <c:v>4394687.6508465037</c:v>
                </c:pt>
                <c:pt idx="733">
                  <c:v>4204135.5504562436</c:v>
                </c:pt>
                <c:pt idx="734">
                  <c:v>4467233.7011906626</c:v>
                </c:pt>
                <c:pt idx="735">
                  <c:v>4467233.7011906626</c:v>
                </c:pt>
                <c:pt idx="736">
                  <c:v>4467233.7011906626</c:v>
                </c:pt>
                <c:pt idx="737">
                  <c:v>4467233.7011906626</c:v>
                </c:pt>
                <c:pt idx="738">
                  <c:v>4467233.7011906626</c:v>
                </c:pt>
                <c:pt idx="739">
                  <c:v>4467233.7011906626</c:v>
                </c:pt>
                <c:pt idx="740">
                  <c:v>4304027.6697757998</c:v>
                </c:pt>
                <c:pt idx="741">
                  <c:v>4514912.6061979486</c:v>
                </c:pt>
                <c:pt idx="742">
                  <c:v>4514912.6061979486</c:v>
                </c:pt>
                <c:pt idx="743">
                  <c:v>4294738.7161750803</c:v>
                </c:pt>
                <c:pt idx="744">
                  <c:v>4484706.8918924769</c:v>
                </c:pt>
                <c:pt idx="745">
                  <c:v>4484706.8918924769</c:v>
                </c:pt>
                <c:pt idx="746">
                  <c:v>4322468.574395095</c:v>
                </c:pt>
                <c:pt idx="747">
                  <c:v>4584439.4583951589</c:v>
                </c:pt>
                <c:pt idx="748">
                  <c:v>4584439.4583951589</c:v>
                </c:pt>
                <c:pt idx="749">
                  <c:v>4584439.4583951589</c:v>
                </c:pt>
                <c:pt idx="750">
                  <c:v>4584439.4583951589</c:v>
                </c:pt>
                <c:pt idx="751">
                  <c:v>4584439.4583951589</c:v>
                </c:pt>
                <c:pt idx="752">
                  <c:v>4584439.4583951589</c:v>
                </c:pt>
                <c:pt idx="753">
                  <c:v>4584439.4583951589</c:v>
                </c:pt>
                <c:pt idx="754">
                  <c:v>4584439.4583951589</c:v>
                </c:pt>
                <c:pt idx="755">
                  <c:v>4584439.4583951589</c:v>
                </c:pt>
                <c:pt idx="756">
                  <c:v>4584439.4583951589</c:v>
                </c:pt>
                <c:pt idx="757">
                  <c:v>4584439.4583951589</c:v>
                </c:pt>
                <c:pt idx="758">
                  <c:v>4584439.4583951589</c:v>
                </c:pt>
                <c:pt idx="759">
                  <c:v>4322468.574395095</c:v>
                </c:pt>
                <c:pt idx="760">
                  <c:v>4567089.3447354808</c:v>
                </c:pt>
                <c:pt idx="761">
                  <c:v>4567089.3447354808</c:v>
                </c:pt>
                <c:pt idx="762">
                  <c:v>4567089.3447354808</c:v>
                </c:pt>
                <c:pt idx="763">
                  <c:v>4567089.3447354808</c:v>
                </c:pt>
                <c:pt idx="764">
                  <c:v>4567089.3447354808</c:v>
                </c:pt>
                <c:pt idx="765">
                  <c:v>4567089.3447354808</c:v>
                </c:pt>
                <c:pt idx="766">
                  <c:v>4348596.9564071028</c:v>
                </c:pt>
                <c:pt idx="767">
                  <c:v>4585877.6126381932</c:v>
                </c:pt>
                <c:pt idx="768">
                  <c:v>4585877.6126381932</c:v>
                </c:pt>
                <c:pt idx="769">
                  <c:v>4585877.6126381932</c:v>
                </c:pt>
                <c:pt idx="770">
                  <c:v>4585877.6126381932</c:v>
                </c:pt>
                <c:pt idx="771">
                  <c:v>4585877.6126381932</c:v>
                </c:pt>
                <c:pt idx="772">
                  <c:v>4585877.6126381932</c:v>
                </c:pt>
                <c:pt idx="773">
                  <c:v>4585877.6126381932</c:v>
                </c:pt>
                <c:pt idx="774">
                  <c:v>4585877.6126381932</c:v>
                </c:pt>
                <c:pt idx="775">
                  <c:v>4585877.6126381932</c:v>
                </c:pt>
                <c:pt idx="776">
                  <c:v>4585877.6126381932</c:v>
                </c:pt>
                <c:pt idx="777">
                  <c:v>4585877.6126381932</c:v>
                </c:pt>
                <c:pt idx="778">
                  <c:v>4585877.6126381932</c:v>
                </c:pt>
                <c:pt idx="779">
                  <c:v>4585877.6126381932</c:v>
                </c:pt>
                <c:pt idx="780">
                  <c:v>4585877.6126381932</c:v>
                </c:pt>
                <c:pt idx="781">
                  <c:v>4585877.6126381932</c:v>
                </c:pt>
                <c:pt idx="782">
                  <c:v>4585877.6126381932</c:v>
                </c:pt>
                <c:pt idx="783">
                  <c:v>4585877.6126381932</c:v>
                </c:pt>
                <c:pt idx="784">
                  <c:v>4585877.6126381932</c:v>
                </c:pt>
                <c:pt idx="785">
                  <c:v>4585877.6126381932</c:v>
                </c:pt>
                <c:pt idx="786">
                  <c:v>4585877.6126381932</c:v>
                </c:pt>
                <c:pt idx="787">
                  <c:v>4585877.6126381932</c:v>
                </c:pt>
                <c:pt idx="788">
                  <c:v>4304713.2947525755</c:v>
                </c:pt>
                <c:pt idx="789">
                  <c:v>4586539.34736175</c:v>
                </c:pt>
                <c:pt idx="790">
                  <c:v>4586539.34736175</c:v>
                </c:pt>
                <c:pt idx="791">
                  <c:v>4586539.34736175</c:v>
                </c:pt>
                <c:pt idx="792">
                  <c:v>4586539.34736175</c:v>
                </c:pt>
                <c:pt idx="793">
                  <c:v>4586539.34736175</c:v>
                </c:pt>
                <c:pt idx="794">
                  <c:v>4586539.34736175</c:v>
                </c:pt>
                <c:pt idx="795">
                  <c:v>4586539.34736175</c:v>
                </c:pt>
                <c:pt idx="796">
                  <c:v>4586539.34736175</c:v>
                </c:pt>
                <c:pt idx="797">
                  <c:v>4248234.9745560307</c:v>
                </c:pt>
                <c:pt idx="798">
                  <c:v>4464955.1703319075</c:v>
                </c:pt>
                <c:pt idx="799">
                  <c:v>4464955.1703319075</c:v>
                </c:pt>
                <c:pt idx="800">
                  <c:v>4464955.1703319075</c:v>
                </c:pt>
                <c:pt idx="801">
                  <c:v>4464955.1703319075</c:v>
                </c:pt>
                <c:pt idx="802">
                  <c:v>4464955.1703319075</c:v>
                </c:pt>
                <c:pt idx="803">
                  <c:v>4034545.077202261</c:v>
                </c:pt>
                <c:pt idx="804">
                  <c:v>4462299.6531325467</c:v>
                </c:pt>
                <c:pt idx="805">
                  <c:v>4462299.6531325467</c:v>
                </c:pt>
                <c:pt idx="806">
                  <c:v>4462299.6531325467</c:v>
                </c:pt>
                <c:pt idx="807">
                  <c:v>4462299.6531325467</c:v>
                </c:pt>
                <c:pt idx="808">
                  <c:v>4462299.6531325467</c:v>
                </c:pt>
                <c:pt idx="809">
                  <c:v>4034545.077202261</c:v>
                </c:pt>
                <c:pt idx="810">
                  <c:v>4267897.5155746182</c:v>
                </c:pt>
                <c:pt idx="811">
                  <c:v>4471066.1050142366</c:v>
                </c:pt>
                <c:pt idx="812">
                  <c:v>4611383.8065603431</c:v>
                </c:pt>
                <c:pt idx="813">
                  <c:v>4471066.1050142366</c:v>
                </c:pt>
                <c:pt idx="814">
                  <c:v>4598171.9754697001</c:v>
                </c:pt>
                <c:pt idx="815">
                  <c:v>4447025.9875011621</c:v>
                </c:pt>
                <c:pt idx="816">
                  <c:v>4613244.7101879343</c:v>
                </c:pt>
                <c:pt idx="817">
                  <c:v>4613244.7101879343</c:v>
                </c:pt>
                <c:pt idx="818">
                  <c:v>4486138.8397324709</c:v>
                </c:pt>
                <c:pt idx="819">
                  <c:v>4663196.5102234865</c:v>
                </c:pt>
                <c:pt idx="820">
                  <c:v>4663196.5102234865</c:v>
                </c:pt>
                <c:pt idx="821">
                  <c:v>4663196.5102234865</c:v>
                </c:pt>
                <c:pt idx="822">
                  <c:v>4663196.5102234865</c:v>
                </c:pt>
                <c:pt idx="823">
                  <c:v>4663196.5102234865</c:v>
                </c:pt>
                <c:pt idx="824">
                  <c:v>4663196.5102234865</c:v>
                </c:pt>
                <c:pt idx="825">
                  <c:v>4663196.5102234865</c:v>
                </c:pt>
                <c:pt idx="826">
                  <c:v>4663196.5102234865</c:v>
                </c:pt>
                <c:pt idx="827">
                  <c:v>4452311.5738013368</c:v>
                </c:pt>
                <c:pt idx="828">
                  <c:v>4603151.7243787739</c:v>
                </c:pt>
                <c:pt idx="829">
                  <c:v>4603151.7243787739</c:v>
                </c:pt>
                <c:pt idx="830">
                  <c:v>4603151.7243787739</c:v>
                </c:pt>
                <c:pt idx="831">
                  <c:v>4603151.7243787739</c:v>
                </c:pt>
                <c:pt idx="832">
                  <c:v>4603151.7243787739</c:v>
                </c:pt>
                <c:pt idx="833">
                  <c:v>4603151.7243787739</c:v>
                </c:pt>
                <c:pt idx="834">
                  <c:v>4603151.7243787739</c:v>
                </c:pt>
                <c:pt idx="835">
                  <c:v>4369799.2860064171</c:v>
                </c:pt>
                <c:pt idx="836">
                  <c:v>4586879.4474580912</c:v>
                </c:pt>
                <c:pt idx="837">
                  <c:v>4586879.4474580912</c:v>
                </c:pt>
                <c:pt idx="838">
                  <c:v>4586879.4474580912</c:v>
                </c:pt>
                <c:pt idx="839">
                  <c:v>4349598.7912270008</c:v>
                </c:pt>
                <c:pt idx="840">
                  <c:v>4571484.6116611352</c:v>
                </c:pt>
                <c:pt idx="841">
                  <c:v>4571484.6116611352</c:v>
                </c:pt>
                <c:pt idx="842">
                  <c:v>4571484.6116611352</c:v>
                </c:pt>
                <c:pt idx="843">
                  <c:v>4326863.8413207494</c:v>
                </c:pt>
                <c:pt idx="844">
                  <c:v>4586649.4118741723</c:v>
                </c:pt>
                <c:pt idx="845">
                  <c:v>4586649.4118741723</c:v>
                </c:pt>
                <c:pt idx="846">
                  <c:v>4586649.4118741723</c:v>
                </c:pt>
                <c:pt idx="847">
                  <c:v>4586649.4118741723</c:v>
                </c:pt>
                <c:pt idx="848">
                  <c:v>4586649.4118741723</c:v>
                </c:pt>
                <c:pt idx="849">
                  <c:v>4364763.5914400378</c:v>
                </c:pt>
                <c:pt idx="850">
                  <c:v>4537155.02517098</c:v>
                </c:pt>
                <c:pt idx="851">
                  <c:v>4402599.4737501694</c:v>
                </c:pt>
                <c:pt idx="852">
                  <c:v>4570303.5926936176</c:v>
                </c:pt>
                <c:pt idx="853">
                  <c:v>4570303.5926936176</c:v>
                </c:pt>
                <c:pt idx="854">
                  <c:v>4136136.4384343391</c:v>
                </c:pt>
                <c:pt idx="855">
                  <c:v>4447398.9020581944</c:v>
                </c:pt>
                <c:pt idx="856">
                  <c:v>4447398.9020581944</c:v>
                </c:pt>
                <c:pt idx="857">
                  <c:v>4447398.9020581944</c:v>
                </c:pt>
                <c:pt idx="858">
                  <c:v>4447398.9020581944</c:v>
                </c:pt>
                <c:pt idx="859">
                  <c:v>4279694.7831147453</c:v>
                </c:pt>
                <c:pt idx="860">
                  <c:v>4506371.738320752</c:v>
                </c:pt>
                <c:pt idx="861">
                  <c:v>4506371.738320752</c:v>
                </c:pt>
                <c:pt idx="862">
                  <c:v>4506371.738320752</c:v>
                </c:pt>
                <c:pt idx="863">
                  <c:v>4506371.738320752</c:v>
                </c:pt>
                <c:pt idx="864">
                  <c:v>4506371.738320752</c:v>
                </c:pt>
                <c:pt idx="865">
                  <c:v>4506371.738320752</c:v>
                </c:pt>
                <c:pt idx="866">
                  <c:v>4340153.0156339798</c:v>
                </c:pt>
                <c:pt idx="867">
                  <c:v>4542525.5957885552</c:v>
                </c:pt>
                <c:pt idx="868">
                  <c:v>4542525.5957885552</c:v>
                </c:pt>
                <c:pt idx="869">
                  <c:v>4542525.5957885552</c:v>
                </c:pt>
                <c:pt idx="870">
                  <c:v>4542525.5957885552</c:v>
                </c:pt>
                <c:pt idx="871">
                  <c:v>4542525.5957885552</c:v>
                </c:pt>
                <c:pt idx="872">
                  <c:v>4542525.5957885552</c:v>
                </c:pt>
                <c:pt idx="873">
                  <c:v>4542525.5957885552</c:v>
                </c:pt>
                <c:pt idx="874">
                  <c:v>4542525.5957885552</c:v>
                </c:pt>
                <c:pt idx="875">
                  <c:v>4238523.5457110684</c:v>
                </c:pt>
                <c:pt idx="876">
                  <c:v>4605678.2499376982</c:v>
                </c:pt>
                <c:pt idx="877">
                  <c:v>4605678.2499376982</c:v>
                </c:pt>
                <c:pt idx="878">
                  <c:v>4605678.2499376982</c:v>
                </c:pt>
                <c:pt idx="879">
                  <c:v>4605678.2499376982</c:v>
                </c:pt>
                <c:pt idx="880">
                  <c:v>4605678.2499376982</c:v>
                </c:pt>
                <c:pt idx="881">
                  <c:v>4605678.2499376982</c:v>
                </c:pt>
                <c:pt idx="882">
                  <c:v>4605678.2499376982</c:v>
                </c:pt>
                <c:pt idx="883">
                  <c:v>4605678.2499376982</c:v>
                </c:pt>
                <c:pt idx="884">
                  <c:v>4605678.2499376982</c:v>
                </c:pt>
                <c:pt idx="885">
                  <c:v>4379001.2947316905</c:v>
                </c:pt>
                <c:pt idx="886">
                  <c:v>4664365.4658690169</c:v>
                </c:pt>
                <c:pt idx="887">
                  <c:v>4664365.4658690169</c:v>
                </c:pt>
                <c:pt idx="888">
                  <c:v>4664365.4658690169</c:v>
                </c:pt>
                <c:pt idx="889">
                  <c:v>4664365.4658690169</c:v>
                </c:pt>
                <c:pt idx="890">
                  <c:v>4664365.4658690169</c:v>
                </c:pt>
                <c:pt idx="891">
                  <c:v>4664365.4658690169</c:v>
                </c:pt>
                <c:pt idx="892">
                  <c:v>4664365.4658690169</c:v>
                </c:pt>
                <c:pt idx="893">
                  <c:v>4664365.4658690169</c:v>
                </c:pt>
                <c:pt idx="894">
                  <c:v>4664365.4658690169</c:v>
                </c:pt>
                <c:pt idx="895">
                  <c:v>4664365.4658690169</c:v>
                </c:pt>
                <c:pt idx="896">
                  <c:v>4664365.4658690169</c:v>
                </c:pt>
                <c:pt idx="897">
                  <c:v>4447285.3044173429</c:v>
                </c:pt>
                <c:pt idx="898">
                  <c:v>4659264.7298359843</c:v>
                </c:pt>
                <c:pt idx="899">
                  <c:v>4659264.7298359843</c:v>
                </c:pt>
                <c:pt idx="900">
                  <c:v>4512279.193006658</c:v>
                </c:pt>
                <c:pt idx="901">
                  <c:v>4646994.5616449341</c:v>
                </c:pt>
                <c:pt idx="902">
                  <c:v>4646994.5616449341</c:v>
                </c:pt>
                <c:pt idx="903">
                  <c:v>4646994.5616449341</c:v>
                </c:pt>
                <c:pt idx="904">
                  <c:v>4646994.5616449341</c:v>
                </c:pt>
                <c:pt idx="905">
                  <c:v>4646994.5616449341</c:v>
                </c:pt>
                <c:pt idx="906">
                  <c:v>4646994.5616449341</c:v>
                </c:pt>
                <c:pt idx="907">
                  <c:v>4512279.193006658</c:v>
                </c:pt>
                <c:pt idx="908">
                  <c:v>4649021.4464123771</c:v>
                </c:pt>
                <c:pt idx="909">
                  <c:v>4649021.4464123771</c:v>
                </c:pt>
                <c:pt idx="910">
                  <c:v>4649021.4464123771</c:v>
                </c:pt>
                <c:pt idx="911">
                  <c:v>4437042.0209937356</c:v>
                </c:pt>
                <c:pt idx="912">
                  <c:v>4629293.7300699996</c:v>
                </c:pt>
                <c:pt idx="913">
                  <c:v>4629293.7300699996</c:v>
                </c:pt>
                <c:pt idx="914">
                  <c:v>4629293.7300699996</c:v>
                </c:pt>
                <c:pt idx="915">
                  <c:v>4439325.5543526029</c:v>
                </c:pt>
                <c:pt idx="916">
                  <c:v>4565647.6346218111</c:v>
                </c:pt>
                <c:pt idx="917">
                  <c:v>4565647.6346218111</c:v>
                </c:pt>
                <c:pt idx="918">
                  <c:v>4565647.6346218111</c:v>
                </c:pt>
                <c:pt idx="919">
                  <c:v>4565647.6346218111</c:v>
                </c:pt>
                <c:pt idx="920">
                  <c:v>4565647.6346218111</c:v>
                </c:pt>
                <c:pt idx="921">
                  <c:v>4565647.6346218111</c:v>
                </c:pt>
                <c:pt idx="922">
                  <c:v>4565647.6346218111</c:v>
                </c:pt>
                <c:pt idx="923">
                  <c:v>4565647.6346218111</c:v>
                </c:pt>
                <c:pt idx="924">
                  <c:v>4565647.6346218111</c:v>
                </c:pt>
                <c:pt idx="925">
                  <c:v>4565647.6346218111</c:v>
                </c:pt>
                <c:pt idx="926">
                  <c:v>4565647.6346218111</c:v>
                </c:pt>
                <c:pt idx="927">
                  <c:v>4565647.6346218111</c:v>
                </c:pt>
                <c:pt idx="928">
                  <c:v>4565647.6346218111</c:v>
                </c:pt>
                <c:pt idx="929">
                  <c:v>4565647.6346218111</c:v>
                </c:pt>
                <c:pt idx="930">
                  <c:v>4280283.4634844856</c:v>
                </c:pt>
                <c:pt idx="931">
                  <c:v>4532876.2665196462</c:v>
                </c:pt>
                <c:pt idx="932">
                  <c:v>4532876.2665196462</c:v>
                </c:pt>
                <c:pt idx="933">
                  <c:v>4532876.2665196462</c:v>
                </c:pt>
                <c:pt idx="934">
                  <c:v>4532876.2665196462</c:v>
                </c:pt>
                <c:pt idx="935">
                  <c:v>4532876.2665196462</c:v>
                </c:pt>
                <c:pt idx="936">
                  <c:v>4532876.2665196462</c:v>
                </c:pt>
                <c:pt idx="937">
                  <c:v>4532876.2665196462</c:v>
                </c:pt>
                <c:pt idx="938">
                  <c:v>4532876.2665196462</c:v>
                </c:pt>
                <c:pt idx="939">
                  <c:v>4280283.4634844856</c:v>
                </c:pt>
                <c:pt idx="940">
                  <c:v>4443455.5591484262</c:v>
                </c:pt>
                <c:pt idx="941">
                  <c:v>4443455.5591484262</c:v>
                </c:pt>
                <c:pt idx="942">
                  <c:v>4443455.5591484262</c:v>
                </c:pt>
                <c:pt idx="943">
                  <c:v>4443455.5591484262</c:v>
                </c:pt>
                <c:pt idx="944">
                  <c:v>4443455.5591484262</c:v>
                </c:pt>
                <c:pt idx="945">
                  <c:v>4443455.5591484262</c:v>
                </c:pt>
                <c:pt idx="946">
                  <c:v>4443455.5591484262</c:v>
                </c:pt>
                <c:pt idx="947">
                  <c:v>4443455.5591484262</c:v>
                </c:pt>
                <c:pt idx="948">
                  <c:v>4443455.5591484262</c:v>
                </c:pt>
                <c:pt idx="949">
                  <c:v>4180357.408414009</c:v>
                </c:pt>
                <c:pt idx="950">
                  <c:v>4532217.527577023</c:v>
                </c:pt>
                <c:pt idx="951">
                  <c:v>4532217.527577023</c:v>
                </c:pt>
                <c:pt idx="952">
                  <c:v>4532217.527577023</c:v>
                </c:pt>
                <c:pt idx="953">
                  <c:v>4532217.527577023</c:v>
                </c:pt>
                <c:pt idx="954">
                  <c:v>4532217.527577023</c:v>
                </c:pt>
                <c:pt idx="955">
                  <c:v>4532217.527577023</c:v>
                </c:pt>
                <c:pt idx="956">
                  <c:v>4532217.527577023</c:v>
                </c:pt>
                <c:pt idx="957">
                  <c:v>4532217.527577023</c:v>
                </c:pt>
                <c:pt idx="958">
                  <c:v>4532217.527577023</c:v>
                </c:pt>
                <c:pt idx="959">
                  <c:v>4395475.274171304</c:v>
                </c:pt>
                <c:pt idx="960">
                  <c:v>4559412.5344927311</c:v>
                </c:pt>
                <c:pt idx="961">
                  <c:v>4559412.5344927311</c:v>
                </c:pt>
                <c:pt idx="962">
                  <c:v>4559412.5344927311</c:v>
                </c:pt>
                <c:pt idx="963">
                  <c:v>4299626.9639393082</c:v>
                </c:pt>
                <c:pt idx="964">
                  <c:v>4534087.3795537641</c:v>
                </c:pt>
                <c:pt idx="965">
                  <c:v>4534087.3795537641</c:v>
                </c:pt>
                <c:pt idx="966">
                  <c:v>4331714.7993991887</c:v>
                </c:pt>
                <c:pt idx="967">
                  <c:v>4505475.7413786789</c:v>
                </c:pt>
                <c:pt idx="968">
                  <c:v>4505475.7413786789</c:v>
                </c:pt>
                <c:pt idx="969">
                  <c:v>4505475.7413786789</c:v>
                </c:pt>
                <c:pt idx="970">
                  <c:v>4505475.7413786789</c:v>
                </c:pt>
                <c:pt idx="971">
                  <c:v>4505475.7413786789</c:v>
                </c:pt>
                <c:pt idx="972">
                  <c:v>4342303.6457147384</c:v>
                </c:pt>
                <c:pt idx="973">
                  <c:v>4630285.2188588837</c:v>
                </c:pt>
                <c:pt idx="974">
                  <c:v>4503963.1385896755</c:v>
                </c:pt>
                <c:pt idx="975">
                  <c:v>4678259.4106317181</c:v>
                </c:pt>
                <c:pt idx="976">
                  <c:v>4678259.4106317181</c:v>
                </c:pt>
                <c:pt idx="977">
                  <c:v>4446476.5174706103</c:v>
                </c:pt>
                <c:pt idx="978">
                  <c:v>4694933.6393908625</c:v>
                </c:pt>
                <c:pt idx="979">
                  <c:v>4694933.6393908625</c:v>
                </c:pt>
                <c:pt idx="980">
                  <c:v>4694933.6393908625</c:v>
                </c:pt>
                <c:pt idx="981">
                  <c:v>4522542.2056599213</c:v>
                </c:pt>
                <c:pt idx="982">
                  <c:v>4674793.789217297</c:v>
                </c:pt>
                <c:pt idx="983">
                  <c:v>4674793.789217297</c:v>
                </c:pt>
                <c:pt idx="984">
                  <c:v>4674793.789217297</c:v>
                </c:pt>
                <c:pt idx="985">
                  <c:v>4447317.1304327799</c:v>
                </c:pt>
                <c:pt idx="986">
                  <c:v>4650112.155273946</c:v>
                </c:pt>
                <c:pt idx="987">
                  <c:v>4650112.155273946</c:v>
                </c:pt>
                <c:pt idx="988">
                  <c:v>4650112.155273946</c:v>
                </c:pt>
                <c:pt idx="989">
                  <c:v>4415651.7396594901</c:v>
                </c:pt>
                <c:pt idx="990">
                  <c:v>4666524.0224241614</c:v>
                </c:pt>
                <c:pt idx="991">
                  <c:v>4384697.969814986</c:v>
                </c:pt>
                <c:pt idx="992">
                  <c:v>4625685.5399417793</c:v>
                </c:pt>
                <c:pt idx="993">
                  <c:v>4625685.5399417793</c:v>
                </c:pt>
                <c:pt idx="994">
                  <c:v>4625685.5399417793</c:v>
                </c:pt>
                <c:pt idx="995">
                  <c:v>4625685.5399417793</c:v>
                </c:pt>
                <c:pt idx="996">
                  <c:v>4625685.5399417793</c:v>
                </c:pt>
                <c:pt idx="997">
                  <c:v>4273825.4207787653</c:v>
                </c:pt>
                <c:pt idx="998">
                  <c:v>4592571.1777903819</c:v>
                </c:pt>
                <c:pt idx="999">
                  <c:v>4273825.4207787653</c:v>
                </c:pt>
                <c:pt idx="1000">
                  <c:v>4621335.4103388507</c:v>
                </c:pt>
                <c:pt idx="1001">
                  <c:v>4418540.3854976846</c:v>
                </c:pt>
                <c:pt idx="1002">
                  <c:v>4607165.5326548647</c:v>
                </c:pt>
                <c:pt idx="1003">
                  <c:v>4607165.5326548647</c:v>
                </c:pt>
                <c:pt idx="1004">
                  <c:v>4607165.5326548647</c:v>
                </c:pt>
                <c:pt idx="1005">
                  <c:v>4607165.5326548647</c:v>
                </c:pt>
                <c:pt idx="1006">
                  <c:v>4607165.5326548647</c:v>
                </c:pt>
                <c:pt idx="1007">
                  <c:v>4607165.5326548647</c:v>
                </c:pt>
                <c:pt idx="1008">
                  <c:v>4607165.5326548647</c:v>
                </c:pt>
                <c:pt idx="1009">
                  <c:v>4607165.5326548647</c:v>
                </c:pt>
                <c:pt idx="1010">
                  <c:v>4607165.5326548647</c:v>
                </c:pt>
                <c:pt idx="1011">
                  <c:v>4607165.5326548647</c:v>
                </c:pt>
                <c:pt idx="1012">
                  <c:v>4607165.5326548647</c:v>
                </c:pt>
                <c:pt idx="1013">
                  <c:v>4443228.2723334376</c:v>
                </c:pt>
                <c:pt idx="1014">
                  <c:v>4575489.9121623132</c:v>
                </c:pt>
                <c:pt idx="1015">
                  <c:v>4575489.9121623132</c:v>
                </c:pt>
                <c:pt idx="1016">
                  <c:v>4575489.9121623132</c:v>
                </c:pt>
                <c:pt idx="1017">
                  <c:v>4575489.9121623132</c:v>
                </c:pt>
                <c:pt idx="1018">
                  <c:v>4575489.9121623132</c:v>
                </c:pt>
                <c:pt idx="1019">
                  <c:v>4264227.448538457</c:v>
                </c:pt>
                <c:pt idx="1020">
                  <c:v>4588281.0341973491</c:v>
                </c:pt>
                <c:pt idx="1021">
                  <c:v>4588281.0341973491</c:v>
                </c:pt>
                <c:pt idx="1022">
                  <c:v>4588281.0341973491</c:v>
                </c:pt>
                <c:pt idx="1023">
                  <c:v>4588281.0341973491</c:v>
                </c:pt>
                <c:pt idx="1024">
                  <c:v>4588281.0341973491</c:v>
                </c:pt>
                <c:pt idx="1025">
                  <c:v>4588281.0341973491</c:v>
                </c:pt>
                <c:pt idx="1026">
                  <c:v>4588281.0341973491</c:v>
                </c:pt>
                <c:pt idx="1027">
                  <c:v>4588281.0341973491</c:v>
                </c:pt>
                <c:pt idx="1028">
                  <c:v>4588281.0341973491</c:v>
                </c:pt>
                <c:pt idx="1029">
                  <c:v>4414520.0922178589</c:v>
                </c:pt>
                <c:pt idx="1030">
                  <c:v>4608207.5449143331</c:v>
                </c:pt>
                <c:pt idx="1031">
                  <c:v>4608207.5449143331</c:v>
                </c:pt>
                <c:pt idx="1032">
                  <c:v>4608207.5449143331</c:v>
                </c:pt>
                <c:pt idx="1033">
                  <c:v>4608207.5449143331</c:v>
                </c:pt>
                <c:pt idx="1034">
                  <c:v>4359750.42299408</c:v>
                </c:pt>
                <c:pt idx="1035">
                  <c:v>4598055.0826663403</c:v>
                </c:pt>
                <c:pt idx="1036">
                  <c:v>4598055.0826663403</c:v>
                </c:pt>
                <c:pt idx="1037">
                  <c:v>4598055.0826663403</c:v>
                </c:pt>
                <c:pt idx="1038">
                  <c:v>4598055.0826663403</c:v>
                </c:pt>
                <c:pt idx="1039">
                  <c:v>4357067.5125395469</c:v>
                </c:pt>
                <c:pt idx="1040">
                  <c:v>4536706.7688521193</c:v>
                </c:pt>
                <c:pt idx="1041">
                  <c:v>4189196.779292034</c:v>
                </c:pt>
                <c:pt idx="1042">
                  <c:v>4532431.9941302128</c:v>
                </c:pt>
                <c:pt idx="1043">
                  <c:v>4532431.9941302128</c:v>
                </c:pt>
                <c:pt idx="1044">
                  <c:v>4532431.9941302128</c:v>
                </c:pt>
                <c:pt idx="1045">
                  <c:v>4532431.9941302128</c:v>
                </c:pt>
                <c:pt idx="1046">
                  <c:v>4532431.9941302128</c:v>
                </c:pt>
                <c:pt idx="1047">
                  <c:v>4294127.3344579535</c:v>
                </c:pt>
                <c:pt idx="1048">
                  <c:v>4517568.2618654026</c:v>
                </c:pt>
                <c:pt idx="1049">
                  <c:v>4517568.2618654026</c:v>
                </c:pt>
                <c:pt idx="1050">
                  <c:v>4517568.2618654026</c:v>
                </c:pt>
                <c:pt idx="1051">
                  <c:v>4517568.2618654026</c:v>
                </c:pt>
                <c:pt idx="1052">
                  <c:v>4517568.2618654026</c:v>
                </c:pt>
                <c:pt idx="1053">
                  <c:v>4517568.2618654026</c:v>
                </c:pt>
                <c:pt idx="1054">
                  <c:v>4517568.2618654026</c:v>
                </c:pt>
                <c:pt idx="1055">
                  <c:v>4517568.2618654026</c:v>
                </c:pt>
                <c:pt idx="1056">
                  <c:v>4517568.2618654026</c:v>
                </c:pt>
                <c:pt idx="1057">
                  <c:v>4328943.1147082224</c:v>
                </c:pt>
                <c:pt idx="1058">
                  <c:v>4460468.0877965689</c:v>
                </c:pt>
                <c:pt idx="1059">
                  <c:v>4117232.872958391</c:v>
                </c:pt>
                <c:pt idx="1060">
                  <c:v>4475016.8212227281</c:v>
                </c:pt>
                <c:pt idx="1061">
                  <c:v>4475016.8212227281</c:v>
                </c:pt>
                <c:pt idx="1062">
                  <c:v>4475016.8212227281</c:v>
                </c:pt>
                <c:pt idx="1063">
                  <c:v>4295377.5649101557</c:v>
                </c:pt>
                <c:pt idx="1064">
                  <c:v>4469892.7754897624</c:v>
                </c:pt>
                <c:pt idx="1065">
                  <c:v>4469892.7754897624</c:v>
                </c:pt>
                <c:pt idx="1066">
                  <c:v>4469892.7754897624</c:v>
                </c:pt>
                <c:pt idx="1067">
                  <c:v>4469892.7754897624</c:v>
                </c:pt>
                <c:pt idx="1068">
                  <c:v>4469892.7754897624</c:v>
                </c:pt>
                <c:pt idx="1069">
                  <c:v>4469892.7754897624</c:v>
                </c:pt>
                <c:pt idx="1070">
                  <c:v>4469892.7754897624</c:v>
                </c:pt>
                <c:pt idx="1071">
                  <c:v>4469892.7754897624</c:v>
                </c:pt>
                <c:pt idx="1072">
                  <c:v>4469892.7754897624</c:v>
                </c:pt>
                <c:pt idx="1073">
                  <c:v>4469892.7754897624</c:v>
                </c:pt>
                <c:pt idx="1074">
                  <c:v>4469892.7754897624</c:v>
                </c:pt>
                <c:pt idx="1075">
                  <c:v>4469892.7754897624</c:v>
                </c:pt>
                <c:pt idx="1076">
                  <c:v>4469892.7754897624</c:v>
                </c:pt>
                <c:pt idx="1077">
                  <c:v>4469892.7754897624</c:v>
                </c:pt>
                <c:pt idx="1078">
                  <c:v>4469892.7754897624</c:v>
                </c:pt>
                <c:pt idx="1079">
                  <c:v>4219020.4927250911</c:v>
                </c:pt>
                <c:pt idx="1080">
                  <c:v>4409765.0820496427</c:v>
                </c:pt>
                <c:pt idx="1081">
                  <c:v>4409765.0820496427</c:v>
                </c:pt>
                <c:pt idx="1082">
                  <c:v>4409765.0820496427</c:v>
                </c:pt>
                <c:pt idx="1083">
                  <c:v>4409765.0820496427</c:v>
                </c:pt>
                <c:pt idx="1084">
                  <c:v>4409765.0820496427</c:v>
                </c:pt>
                <c:pt idx="1085">
                  <c:v>4085711.4963907511</c:v>
                </c:pt>
                <c:pt idx="1086">
                  <c:v>4416961.9005199019</c:v>
                </c:pt>
                <c:pt idx="1087">
                  <c:v>4416961.9005199019</c:v>
                </c:pt>
                <c:pt idx="1088">
                  <c:v>4416961.9005199019</c:v>
                </c:pt>
                <c:pt idx="1089">
                  <c:v>4416961.9005199019</c:v>
                </c:pt>
                <c:pt idx="1090">
                  <c:v>4416961.9005199019</c:v>
                </c:pt>
                <c:pt idx="1091">
                  <c:v>4416961.9005199019</c:v>
                </c:pt>
                <c:pt idx="1092">
                  <c:v>4416961.9005199019</c:v>
                </c:pt>
                <c:pt idx="1093">
                  <c:v>4193520.9731124509</c:v>
                </c:pt>
                <c:pt idx="1094">
                  <c:v>4432726.2286279099</c:v>
                </c:pt>
                <c:pt idx="1095">
                  <c:v>4432726.2286279099</c:v>
                </c:pt>
                <c:pt idx="1096">
                  <c:v>4432726.2286279099</c:v>
                </c:pt>
                <c:pt idx="1097">
                  <c:v>4432726.2286279099</c:v>
                </c:pt>
                <c:pt idx="1098">
                  <c:v>4432726.2286279099</c:v>
                </c:pt>
                <c:pt idx="1099">
                  <c:v>4432726.2286279099</c:v>
                </c:pt>
                <c:pt idx="1100">
                  <c:v>4432726.2286279099</c:v>
                </c:pt>
                <c:pt idx="1101">
                  <c:v>4193520.9731124518</c:v>
                </c:pt>
                <c:pt idx="1102">
                  <c:v>4334895.7490965249</c:v>
                </c:pt>
                <c:pt idx="1103">
                  <c:v>4334895.7490965249</c:v>
                </c:pt>
                <c:pt idx="1104">
                  <c:v>4334895.7490965249</c:v>
                </c:pt>
                <c:pt idx="1105">
                  <c:v>4334895.7490965249</c:v>
                </c:pt>
                <c:pt idx="1106">
                  <c:v>4334895.7490965249</c:v>
                </c:pt>
                <c:pt idx="1107">
                  <c:v>4334895.7490965249</c:v>
                </c:pt>
                <c:pt idx="1108">
                  <c:v>4334895.7490965249</c:v>
                </c:pt>
                <c:pt idx="1109">
                  <c:v>4334895.7490965249</c:v>
                </c:pt>
                <c:pt idx="1110">
                  <c:v>4334895.7490965249</c:v>
                </c:pt>
                <c:pt idx="1111">
                  <c:v>4334895.7490965249</c:v>
                </c:pt>
                <c:pt idx="1112">
                  <c:v>4334895.7490965249</c:v>
                </c:pt>
                <c:pt idx="1113">
                  <c:v>4182644.1655391501</c:v>
                </c:pt>
                <c:pt idx="1114">
                  <c:v>4349262.0082804048</c:v>
                </c:pt>
                <c:pt idx="1115">
                  <c:v>4349262.0082804048</c:v>
                </c:pt>
                <c:pt idx="1116">
                  <c:v>4349262.0082804048</c:v>
                </c:pt>
                <c:pt idx="1117">
                  <c:v>4349262.0082804048</c:v>
                </c:pt>
                <c:pt idx="1118">
                  <c:v>4349262.0082804048</c:v>
                </c:pt>
                <c:pt idx="1119">
                  <c:v>4157010.2992041409</c:v>
                </c:pt>
                <c:pt idx="1120">
                  <c:v>4359733.4170102403</c:v>
                </c:pt>
                <c:pt idx="1121">
                  <c:v>4359733.4170102403</c:v>
                </c:pt>
                <c:pt idx="1122">
                  <c:v>4359733.4170102403</c:v>
                </c:pt>
                <c:pt idx="1123">
                  <c:v>4359733.4170102403</c:v>
                </c:pt>
                <c:pt idx="1124">
                  <c:v>4359733.4170102403</c:v>
                </c:pt>
                <c:pt idx="1125">
                  <c:v>4359733.4170102403</c:v>
                </c:pt>
                <c:pt idx="1126">
                  <c:v>4359733.4170102403</c:v>
                </c:pt>
                <c:pt idx="1127">
                  <c:v>4028483.012881089</c:v>
                </c:pt>
                <c:pt idx="1128">
                  <c:v>4298581.3825092707</c:v>
                </c:pt>
                <c:pt idx="1129">
                  <c:v>4298581.3825092707</c:v>
                </c:pt>
                <c:pt idx="1130">
                  <c:v>4298581.3825092707</c:v>
                </c:pt>
                <c:pt idx="1131">
                  <c:v>4298581.3825092707</c:v>
                </c:pt>
                <c:pt idx="1132">
                  <c:v>4104893.9298127959</c:v>
                </c:pt>
                <c:pt idx="1133">
                  <c:v>4334550.496333003</c:v>
                </c:pt>
                <c:pt idx="1134">
                  <c:v>4160254.22429096</c:v>
                </c:pt>
                <c:pt idx="1135">
                  <c:v>4361530.7960484968</c:v>
                </c:pt>
                <c:pt idx="1136">
                  <c:v>4361530.7960484968</c:v>
                </c:pt>
                <c:pt idx="1137">
                  <c:v>4361530.7960484968</c:v>
                </c:pt>
                <c:pt idx="1138">
                  <c:v>4160254.22429096</c:v>
                </c:pt>
                <c:pt idx="1139">
                  <c:v>4370425.4444525447</c:v>
                </c:pt>
                <c:pt idx="1140">
                  <c:v>4370425.4444525447</c:v>
                </c:pt>
                <c:pt idx="1141">
                  <c:v>4219585.2938751075</c:v>
                </c:pt>
                <c:pt idx="1142">
                  <c:v>4405637.8395585222</c:v>
                </c:pt>
                <c:pt idx="1143">
                  <c:v>4405637.8395585222</c:v>
                </c:pt>
                <c:pt idx="1144">
                  <c:v>4135539.469930341</c:v>
                </c:pt>
                <c:pt idx="1145">
                  <c:v>4390542.239348772</c:v>
                </c:pt>
                <c:pt idx="1146">
                  <c:v>4390542.239348772</c:v>
                </c:pt>
                <c:pt idx="1147">
                  <c:v>4204489.6936653573</c:v>
                </c:pt>
                <c:pt idx="1148">
                  <c:v>4204489.6936653573</c:v>
                </c:pt>
                <c:pt idx="1149">
                  <c:v>4204489.6936653573</c:v>
                </c:pt>
                <c:pt idx="1150">
                  <c:v>4204489.6936653573</c:v>
                </c:pt>
                <c:pt idx="1151">
                  <c:v>4204489.6936653573</c:v>
                </c:pt>
                <c:pt idx="1152">
                  <c:v>4204489.6936653573</c:v>
                </c:pt>
                <c:pt idx="1153">
                  <c:v>4204489.6936653573</c:v>
                </c:pt>
                <c:pt idx="1154">
                  <c:v>4204489.6936653573</c:v>
                </c:pt>
                <c:pt idx="1155">
                  <c:v>4204489.6936653573</c:v>
                </c:pt>
                <c:pt idx="1156">
                  <c:v>4204489.6936653573</c:v>
                </c:pt>
                <c:pt idx="1157">
                  <c:v>4204489.6936653573</c:v>
                </c:pt>
                <c:pt idx="1158">
                  <c:v>3994318.4735037722</c:v>
                </c:pt>
                <c:pt idx="1159">
                  <c:v>4132500.0905936281</c:v>
                </c:pt>
                <c:pt idx="1160">
                  <c:v>4132500.0905936281</c:v>
                </c:pt>
                <c:pt idx="1161">
                  <c:v>4132500.0905936281</c:v>
                </c:pt>
                <c:pt idx="1162">
                  <c:v>4132500.0905936281</c:v>
                </c:pt>
                <c:pt idx="1163">
                  <c:v>4132500.0905936281</c:v>
                </c:pt>
                <c:pt idx="1164">
                  <c:v>4132500.0905936281</c:v>
                </c:pt>
                <c:pt idx="1165">
                  <c:v>4132500.0905936281</c:v>
                </c:pt>
                <c:pt idx="1166">
                  <c:v>4000238.450764752</c:v>
                </c:pt>
                <c:pt idx="1167">
                  <c:v>4225770.4425402684</c:v>
                </c:pt>
                <c:pt idx="1168">
                  <c:v>4225770.4425402684</c:v>
                </c:pt>
                <c:pt idx="1169">
                  <c:v>4225770.4425402684</c:v>
                </c:pt>
                <c:pt idx="1170">
                  <c:v>4418976.6893347353</c:v>
                </c:pt>
                <c:pt idx="1171">
                  <c:v>4580046.5756409802</c:v>
                </c:pt>
                <c:pt idx="1172">
                  <c:v>4580046.5756409802</c:v>
                </c:pt>
                <c:pt idx="1173">
                  <c:v>4580046.5756409802</c:v>
                </c:pt>
                <c:pt idx="1174">
                  <c:v>4389301.9863164295</c:v>
                </c:pt>
                <c:pt idx="1175">
                  <c:v>4389301.9863164295</c:v>
                </c:pt>
                <c:pt idx="1176">
                  <c:v>4389301.9863164295</c:v>
                </c:pt>
                <c:pt idx="1177">
                  <c:v>4389301.9863164295</c:v>
                </c:pt>
                <c:pt idx="1178">
                  <c:v>4560874.9118472366</c:v>
                </c:pt>
                <c:pt idx="1179">
                  <c:v>4560874.9118472366</c:v>
                </c:pt>
                <c:pt idx="1180">
                  <c:v>4560874.9118472366</c:v>
                </c:pt>
                <c:pt idx="1181">
                  <c:v>4305872.1424288061</c:v>
                </c:pt>
                <c:pt idx="1182">
                  <c:v>4585357.8702100022</c:v>
                </c:pt>
                <c:pt idx="1183">
                  <c:v>4382189.2807703838</c:v>
                </c:pt>
                <c:pt idx="1184">
                  <c:v>4650800.5887612337</c:v>
                </c:pt>
                <c:pt idx="1185">
                  <c:v>4650800.5887612337</c:v>
                </c:pt>
                <c:pt idx="1186">
                  <c:v>4650800.5887612337</c:v>
                </c:pt>
                <c:pt idx="1187">
                  <c:v>4650800.5887612337</c:v>
                </c:pt>
                <c:pt idx="1188">
                  <c:v>4650800.5887612337</c:v>
                </c:pt>
                <c:pt idx="1189">
                  <c:v>4650800.5887612337</c:v>
                </c:pt>
                <c:pt idx="1190">
                  <c:v>4650800.5887612337</c:v>
                </c:pt>
                <c:pt idx="1191">
                  <c:v>4484182.746019979</c:v>
                </c:pt>
                <c:pt idx="1192">
                  <c:v>4484182.746019979</c:v>
                </c:pt>
                <c:pt idx="1193">
                  <c:v>4267462.5502441023</c:v>
                </c:pt>
                <c:pt idx="1194">
                  <c:v>4490781.3401579931</c:v>
                </c:pt>
                <c:pt idx="1195">
                  <c:v>4211295.612376797</c:v>
                </c:pt>
                <c:pt idx="1196">
                  <c:v>4460481.8405634779</c:v>
                </c:pt>
                <c:pt idx="1197">
                  <c:v>4299411.9542572331</c:v>
                </c:pt>
                <c:pt idx="1198">
                  <c:v>4492314.5672107739</c:v>
                </c:pt>
                <c:pt idx="1199">
                  <c:v>4658225.030997416</c:v>
                </c:pt>
                <c:pt idx="1200">
                  <c:v>4658225.030997416</c:v>
                </c:pt>
                <c:pt idx="1201">
                  <c:v>4658225.030997416</c:v>
                </c:pt>
                <c:pt idx="1202">
                  <c:v>4658225.030997416</c:v>
                </c:pt>
                <c:pt idx="1203">
                  <c:v>4432693.0392218996</c:v>
                </c:pt>
                <c:pt idx="1204">
                  <c:v>4625781.6667342847</c:v>
                </c:pt>
                <c:pt idx="1205">
                  <c:v>4625781.6667342847</c:v>
                </c:pt>
                <c:pt idx="1206">
                  <c:v>4625781.6667342847</c:v>
                </c:pt>
                <c:pt idx="1207">
                  <c:v>4625781.6667342847</c:v>
                </c:pt>
                <c:pt idx="1208">
                  <c:v>4625781.6667342847</c:v>
                </c:pt>
                <c:pt idx="1209">
                  <c:v>4625781.6667342847</c:v>
                </c:pt>
                <c:pt idx="1210">
                  <c:v>4494256.6936459383</c:v>
                </c:pt>
                <c:pt idx="1211">
                  <c:v>4494256.6936459383</c:v>
                </c:pt>
                <c:pt idx="1212">
                  <c:v>4136472.7453816012</c:v>
                </c:pt>
                <c:pt idx="1213">
                  <c:v>4504785.6998078339</c:v>
                </c:pt>
                <c:pt idx="1214">
                  <c:v>4504785.6998078339</c:v>
                </c:pt>
                <c:pt idx="1215">
                  <c:v>4504785.6998078339</c:v>
                </c:pt>
                <c:pt idx="1216">
                  <c:v>4255599.4716211529</c:v>
                </c:pt>
                <c:pt idx="1217">
                  <c:v>4529582.9846326811</c:v>
                </c:pt>
                <c:pt idx="1218">
                  <c:v>4148034.313218243</c:v>
                </c:pt>
                <c:pt idx="1219">
                  <c:v>4506771.7431385592</c:v>
                </c:pt>
                <c:pt idx="1220">
                  <c:v>4506771.7431385592</c:v>
                </c:pt>
                <c:pt idx="1221">
                  <c:v>4506771.7431385592</c:v>
                </c:pt>
                <c:pt idx="1222">
                  <c:v>4630887.252035833</c:v>
                </c:pt>
                <c:pt idx="1223">
                  <c:v>4630887.252035833</c:v>
                </c:pt>
                <c:pt idx="1224">
                  <c:v>4630887.252035833</c:v>
                </c:pt>
                <c:pt idx="1225">
                  <c:v>4630887.252035833</c:v>
                </c:pt>
                <c:pt idx="1226">
                  <c:v>4630887.252035833</c:v>
                </c:pt>
                <c:pt idx="1227">
                  <c:v>4630887.252035833</c:v>
                </c:pt>
                <c:pt idx="1228">
                  <c:v>4630887.252035833</c:v>
                </c:pt>
                <c:pt idx="1229">
                  <c:v>4630887.252035833</c:v>
                </c:pt>
                <c:pt idx="1230">
                  <c:v>4630887.252035833</c:v>
                </c:pt>
                <c:pt idx="1231">
                  <c:v>4630887.252035833</c:v>
                </c:pt>
                <c:pt idx="1232">
                  <c:v>4262574.2976096002</c:v>
                </c:pt>
                <c:pt idx="1233">
                  <c:v>4649272.6735397493</c:v>
                </c:pt>
                <c:pt idx="1234">
                  <c:v>4477699.7480089404</c:v>
                </c:pt>
                <c:pt idx="1235">
                  <c:v>4659535.2525500488</c:v>
                </c:pt>
                <c:pt idx="1236">
                  <c:v>4659535.2525500488</c:v>
                </c:pt>
                <c:pt idx="1237">
                  <c:v>4659535.2525500488</c:v>
                </c:pt>
                <c:pt idx="1238">
                  <c:v>4659535.2525500488</c:v>
                </c:pt>
                <c:pt idx="1239">
                  <c:v>4436216.4626361579</c:v>
                </c:pt>
                <c:pt idx="1240">
                  <c:v>4694535.1878757738</c:v>
                </c:pt>
                <c:pt idx="1241">
                  <c:v>4694535.1878757738</c:v>
                </c:pt>
                <c:pt idx="1242">
                  <c:v>4512699.6833346654</c:v>
                </c:pt>
                <c:pt idx="1243">
                  <c:v>4703392.332639832</c:v>
                </c:pt>
                <c:pt idx="1244">
                  <c:v>4703392.332639832</c:v>
                </c:pt>
                <c:pt idx="1245">
                  <c:v>4703392.332639832</c:v>
                </c:pt>
                <c:pt idx="1246">
                  <c:v>4512699.6833346654</c:v>
                </c:pt>
                <c:pt idx="1247">
                  <c:v>4512699.6833346654</c:v>
                </c:pt>
                <c:pt idx="1248">
                  <c:v>4254380.9580950486</c:v>
                </c:pt>
                <c:pt idx="1249">
                  <c:v>4503581.9009152157</c:v>
                </c:pt>
                <c:pt idx="1250">
                  <c:v>4503581.9009152157</c:v>
                </c:pt>
                <c:pt idx="1251">
                  <c:v>4503581.9009152157</c:v>
                </c:pt>
                <c:pt idx="1252">
                  <c:v>4503581.9009152157</c:v>
                </c:pt>
                <c:pt idx="1253">
                  <c:v>4656763.7691251179</c:v>
                </c:pt>
                <c:pt idx="1254">
                  <c:v>4490853.3053384759</c:v>
                </c:pt>
                <c:pt idx="1255">
                  <c:v>4490853.3053384759</c:v>
                </c:pt>
                <c:pt idx="1256">
                  <c:v>4366737.7964412021</c:v>
                </c:pt>
                <c:pt idx="1257">
                  <c:v>4366737.7964412021</c:v>
                </c:pt>
                <c:pt idx="1258">
                  <c:v>4366737.7964412021</c:v>
                </c:pt>
                <c:pt idx="1259">
                  <c:v>4366737.7964412021</c:v>
                </c:pt>
                <c:pt idx="1260">
                  <c:v>4008000.3665208858</c:v>
                </c:pt>
                <c:pt idx="1261">
                  <c:v>4399517.2962800963</c:v>
                </c:pt>
                <c:pt idx="1262">
                  <c:v>4169860.7297598901</c:v>
                </c:pt>
                <c:pt idx="1263">
                  <c:v>4463544.0576337464</c:v>
                </c:pt>
                <c:pt idx="1264">
                  <c:v>4270455.4301213613</c:v>
                </c:pt>
                <c:pt idx="1265">
                  <c:v>4493086.1486142417</c:v>
                </c:pt>
                <c:pt idx="1266">
                  <c:v>4493086.1486142417</c:v>
                </c:pt>
                <c:pt idx="1267">
                  <c:v>4493086.1486142417</c:v>
                </c:pt>
                <c:pt idx="1268">
                  <c:v>4652273.2900438542</c:v>
                </c:pt>
                <c:pt idx="1269">
                  <c:v>4652273.2900438542</c:v>
                </c:pt>
                <c:pt idx="1270">
                  <c:v>4652273.2900438542</c:v>
                </c:pt>
                <c:pt idx="1271">
                  <c:v>4652273.2900438542</c:v>
                </c:pt>
                <c:pt idx="1272">
                  <c:v>4652273.2900438542</c:v>
                </c:pt>
                <c:pt idx="1273">
                  <c:v>4652273.2900438542</c:v>
                </c:pt>
                <c:pt idx="1274">
                  <c:v>4652273.2900438542</c:v>
                </c:pt>
                <c:pt idx="1275">
                  <c:v>4652273.2900438542</c:v>
                </c:pt>
                <c:pt idx="1276">
                  <c:v>4378289.777032326</c:v>
                </c:pt>
                <c:pt idx="1277">
                  <c:v>4653605.4188431175</c:v>
                </c:pt>
                <c:pt idx="1278">
                  <c:v>4653605.4188431175</c:v>
                </c:pt>
                <c:pt idx="1279">
                  <c:v>4653605.4188431175</c:v>
                </c:pt>
                <c:pt idx="1280">
                  <c:v>4266907.0429129684</c:v>
                </c:pt>
                <c:pt idx="1281">
                  <c:v>4643291.5042776298</c:v>
                </c:pt>
                <c:pt idx="1282">
                  <c:v>4643291.5042776298</c:v>
                </c:pt>
                <c:pt idx="1283">
                  <c:v>4643291.5042776298</c:v>
                </c:pt>
                <c:pt idx="1284">
                  <c:v>4643291.5042776298</c:v>
                </c:pt>
                <c:pt idx="1285">
                  <c:v>4266907.0429129684</c:v>
                </c:pt>
                <c:pt idx="1286">
                  <c:v>4590459.5745664919</c:v>
                </c:pt>
                <c:pt idx="1287">
                  <c:v>4590459.5745664919</c:v>
                </c:pt>
                <c:pt idx="1288">
                  <c:v>4590459.5745664919</c:v>
                </c:pt>
                <c:pt idx="1289">
                  <c:v>4590459.5745664919</c:v>
                </c:pt>
                <c:pt idx="1290">
                  <c:v>4367828.8560736114</c:v>
                </c:pt>
                <c:pt idx="1291">
                  <c:v>4607355.8663059836</c:v>
                </c:pt>
                <c:pt idx="1292">
                  <c:v>4607355.8663059836</c:v>
                </c:pt>
                <c:pt idx="1293">
                  <c:v>4607355.8663059836</c:v>
                </c:pt>
                <c:pt idx="1294">
                  <c:v>4607355.8663059836</c:v>
                </c:pt>
                <c:pt idx="1295">
                  <c:v>4607355.8663059836</c:v>
                </c:pt>
                <c:pt idx="1296">
                  <c:v>4607355.8663059836</c:v>
                </c:pt>
                <c:pt idx="1297">
                  <c:v>4607355.8663059836</c:v>
                </c:pt>
                <c:pt idx="1298">
                  <c:v>4607355.8663059836</c:v>
                </c:pt>
                <c:pt idx="1299">
                  <c:v>4607355.8663059836</c:v>
                </c:pt>
                <c:pt idx="1300">
                  <c:v>4607355.8663059836</c:v>
                </c:pt>
                <c:pt idx="1301">
                  <c:v>4607355.8663059836</c:v>
                </c:pt>
                <c:pt idx="1302">
                  <c:v>4607355.8663059836</c:v>
                </c:pt>
                <c:pt idx="1303">
                  <c:v>4358154.9234858174</c:v>
                </c:pt>
                <c:pt idx="1304">
                  <c:v>4637240.752918358</c:v>
                </c:pt>
                <c:pt idx="1305">
                  <c:v>4637240.752918358</c:v>
                </c:pt>
                <c:pt idx="1306">
                  <c:v>4637240.752918358</c:v>
                </c:pt>
                <c:pt idx="1307">
                  <c:v>4637240.752918358</c:v>
                </c:pt>
                <c:pt idx="1308">
                  <c:v>4637240.752918358</c:v>
                </c:pt>
                <c:pt idx="1309">
                  <c:v>4637240.752918358</c:v>
                </c:pt>
                <c:pt idx="1310">
                  <c:v>4637240.752918358</c:v>
                </c:pt>
                <c:pt idx="1311">
                  <c:v>4637240.752918358</c:v>
                </c:pt>
                <c:pt idx="1312">
                  <c:v>4637240.752918358</c:v>
                </c:pt>
                <c:pt idx="1313">
                  <c:v>4637240.752918358</c:v>
                </c:pt>
                <c:pt idx="1314">
                  <c:v>4637240.752918358</c:v>
                </c:pt>
                <c:pt idx="1315">
                  <c:v>4637240.752918358</c:v>
                </c:pt>
                <c:pt idx="1316">
                  <c:v>4637240.752918358</c:v>
                </c:pt>
                <c:pt idx="1317">
                  <c:v>4637240.752918358</c:v>
                </c:pt>
                <c:pt idx="1318">
                  <c:v>4637240.752918358</c:v>
                </c:pt>
                <c:pt idx="1319">
                  <c:v>4637240.752918358</c:v>
                </c:pt>
                <c:pt idx="1320">
                  <c:v>4637240.752918358</c:v>
                </c:pt>
                <c:pt idx="1321">
                  <c:v>4637240.752918358</c:v>
                </c:pt>
                <c:pt idx="1322">
                  <c:v>4484058.8847084558</c:v>
                </c:pt>
                <c:pt idx="1323">
                  <c:v>4654810.7065382674</c:v>
                </c:pt>
                <c:pt idx="1324">
                  <c:v>4654810.7065382674</c:v>
                </c:pt>
                <c:pt idx="1325">
                  <c:v>4654810.7065382674</c:v>
                </c:pt>
                <c:pt idx="1326">
                  <c:v>4654810.7065382674</c:v>
                </c:pt>
                <c:pt idx="1327">
                  <c:v>4654810.7065382674</c:v>
                </c:pt>
                <c:pt idx="1328">
                  <c:v>4654810.7065382674</c:v>
                </c:pt>
                <c:pt idx="1329">
                  <c:v>4654810.7065382674</c:v>
                </c:pt>
                <c:pt idx="1330">
                  <c:v>4654810.7065382674</c:v>
                </c:pt>
                <c:pt idx="1331">
                  <c:v>4654810.7065382674</c:v>
                </c:pt>
                <c:pt idx="1332">
                  <c:v>4654810.7065382674</c:v>
                </c:pt>
                <c:pt idx="1333">
                  <c:v>4654810.7065382674</c:v>
                </c:pt>
                <c:pt idx="1334">
                  <c:v>4654810.7065382674</c:v>
                </c:pt>
                <c:pt idx="1335">
                  <c:v>4287656.0023116376</c:v>
                </c:pt>
                <c:pt idx="1336">
                  <c:v>4645016.0847462472</c:v>
                </c:pt>
                <c:pt idx="1337">
                  <c:v>4405489.0745138749</c:v>
                </c:pt>
                <c:pt idx="1338">
                  <c:v>4603644.7581870146</c:v>
                </c:pt>
                <c:pt idx="1339">
                  <c:v>4432892.9363572029</c:v>
                </c:pt>
                <c:pt idx="1340">
                  <c:v>4605210.5250117229</c:v>
                </c:pt>
                <c:pt idx="1341">
                  <c:v>4213693.595252513</c:v>
                </c:pt>
                <c:pt idx="1342">
                  <c:v>4569127.1035585441</c:v>
                </c:pt>
                <c:pt idx="1343">
                  <c:v>4569127.1035585441</c:v>
                </c:pt>
                <c:pt idx="1344">
                  <c:v>4569127.1035585441</c:v>
                </c:pt>
                <c:pt idx="1345">
                  <c:v>4569127.1035585441</c:v>
                </c:pt>
                <c:pt idx="1346">
                  <c:v>4569127.1035585441</c:v>
                </c:pt>
                <c:pt idx="1347">
                  <c:v>4569127.1035585441</c:v>
                </c:pt>
                <c:pt idx="1348">
                  <c:v>4569127.1035585441</c:v>
                </c:pt>
                <c:pt idx="1349">
                  <c:v>4569127.1035585441</c:v>
                </c:pt>
                <c:pt idx="1350">
                  <c:v>4569127.1035585441</c:v>
                </c:pt>
                <c:pt idx="1351">
                  <c:v>4569127.1035585441</c:v>
                </c:pt>
                <c:pt idx="1352">
                  <c:v>4569127.1035585441</c:v>
                </c:pt>
                <c:pt idx="1353">
                  <c:v>4281145.5304143988</c:v>
                </c:pt>
                <c:pt idx="1354">
                  <c:v>4586556.1419221275</c:v>
                </c:pt>
                <c:pt idx="1355">
                  <c:v>4586556.1419221275</c:v>
                </c:pt>
                <c:pt idx="1356">
                  <c:v>4586556.1419221275</c:v>
                </c:pt>
                <c:pt idx="1357">
                  <c:v>4586556.1419221275</c:v>
                </c:pt>
                <c:pt idx="1358">
                  <c:v>4586556.1419221275</c:v>
                </c:pt>
                <c:pt idx="1359">
                  <c:v>4586556.1419221275</c:v>
                </c:pt>
                <c:pt idx="1360">
                  <c:v>4728238.5695367828</c:v>
                </c:pt>
                <c:pt idx="1361">
                  <c:v>4728238.5695367828</c:v>
                </c:pt>
                <c:pt idx="1362">
                  <c:v>4728238.5695367828</c:v>
                </c:pt>
                <c:pt idx="1363">
                  <c:v>4728238.5695367828</c:v>
                </c:pt>
                <c:pt idx="1364">
                  <c:v>4728238.5695367828</c:v>
                </c:pt>
                <c:pt idx="1365">
                  <c:v>4728238.5695367828</c:v>
                </c:pt>
                <c:pt idx="1366">
                  <c:v>4372805.0612307517</c:v>
                </c:pt>
                <c:pt idx="1367">
                  <c:v>4705338.471461392</c:v>
                </c:pt>
                <c:pt idx="1368">
                  <c:v>4705338.471461392</c:v>
                </c:pt>
                <c:pt idx="1369">
                  <c:v>4705338.471461392</c:v>
                </c:pt>
                <c:pt idx="1370">
                  <c:v>4705338.471461392</c:v>
                </c:pt>
                <c:pt idx="1371">
                  <c:v>4705338.471461392</c:v>
                </c:pt>
                <c:pt idx="1372">
                  <c:v>4705338.471461392</c:v>
                </c:pt>
                <c:pt idx="1373">
                  <c:v>4502615.3536552927</c:v>
                </c:pt>
                <c:pt idx="1374">
                  <c:v>4678203.9536930136</c:v>
                </c:pt>
                <c:pt idx="1375">
                  <c:v>4678203.9536930136</c:v>
                </c:pt>
                <c:pt idx="1376">
                  <c:v>4678203.9536930136</c:v>
                </c:pt>
                <c:pt idx="1377">
                  <c:v>4678203.9536930136</c:v>
                </c:pt>
                <c:pt idx="1378">
                  <c:v>4678203.9536930136</c:v>
                </c:pt>
                <c:pt idx="1379">
                  <c:v>4678203.9536930136</c:v>
                </c:pt>
                <c:pt idx="1380">
                  <c:v>4501146.2832019981</c:v>
                </c:pt>
                <c:pt idx="1381">
                  <c:v>4671018.1121232929</c:v>
                </c:pt>
                <c:pt idx="1382">
                  <c:v>4671018.1121232929</c:v>
                </c:pt>
                <c:pt idx="1383">
                  <c:v>4495429.5120855719</c:v>
                </c:pt>
                <c:pt idx="1384">
                  <c:v>4697224.8275273591</c:v>
                </c:pt>
                <c:pt idx="1385">
                  <c:v>4697224.8275273591</c:v>
                </c:pt>
                <c:pt idx="1386">
                  <c:v>4697224.8275273591</c:v>
                </c:pt>
                <c:pt idx="1387">
                  <c:v>4697224.8275273591</c:v>
                </c:pt>
                <c:pt idx="1388">
                  <c:v>4697224.8275273591</c:v>
                </c:pt>
                <c:pt idx="1389">
                  <c:v>4527352.9986060644</c:v>
                </c:pt>
                <c:pt idx="1390">
                  <c:v>4690153.5596917439</c:v>
                </c:pt>
                <c:pt idx="1391">
                  <c:v>4690153.5596917439</c:v>
                </c:pt>
                <c:pt idx="1392">
                  <c:v>4690153.5596917439</c:v>
                </c:pt>
                <c:pt idx="1393">
                  <c:v>4690153.5596917439</c:v>
                </c:pt>
                <c:pt idx="1394">
                  <c:v>4825925.2463422501</c:v>
                </c:pt>
                <c:pt idx="1395">
                  <c:v>4825925.2463422501</c:v>
                </c:pt>
                <c:pt idx="1396">
                  <c:v>4550609.6045314586</c:v>
                </c:pt>
                <c:pt idx="1397">
                  <c:v>4788880.6884716982</c:v>
                </c:pt>
                <c:pt idx="1398">
                  <c:v>4788880.6884716982</c:v>
                </c:pt>
                <c:pt idx="1399">
                  <c:v>4788880.6884716982</c:v>
                </c:pt>
                <c:pt idx="1400">
                  <c:v>4788880.6884716982</c:v>
                </c:pt>
                <c:pt idx="1401">
                  <c:v>4788880.6884716982</c:v>
                </c:pt>
                <c:pt idx="1402">
                  <c:v>4647505.9124876251</c:v>
                </c:pt>
                <c:pt idx="1403">
                  <c:v>4647505.9124876251</c:v>
                </c:pt>
                <c:pt idx="1404">
                  <c:v>4647505.9124876251</c:v>
                </c:pt>
                <c:pt idx="1405">
                  <c:v>4647505.9124876251</c:v>
                </c:pt>
                <c:pt idx="1406">
                  <c:v>4449350.2288144846</c:v>
                </c:pt>
                <c:pt idx="1407">
                  <c:v>4640886.6949875746</c:v>
                </c:pt>
                <c:pt idx="1408">
                  <c:v>4478086.133901895</c:v>
                </c:pt>
                <c:pt idx="1409">
                  <c:v>4684346.4654600834</c:v>
                </c:pt>
                <c:pt idx="1410">
                  <c:v>4512028.8768055635</c:v>
                </c:pt>
                <c:pt idx="1411">
                  <c:v>4512028.8768055635</c:v>
                </c:pt>
                <c:pt idx="1412">
                  <c:v>4512028.8768055635</c:v>
                </c:pt>
                <c:pt idx="1413">
                  <c:v>4637938.7599455304</c:v>
                </c:pt>
                <c:pt idx="1414">
                  <c:v>4637938.7599455304</c:v>
                </c:pt>
                <c:pt idx="1415">
                  <c:v>4446402.2937724413</c:v>
                </c:pt>
                <c:pt idx="1416">
                  <c:v>4177790.9857815909</c:v>
                </c:pt>
                <c:pt idx="1417">
                  <c:v>4429212.6590750953</c:v>
                </c:pt>
                <c:pt idx="1418">
                  <c:v>4105660.1274215719</c:v>
                </c:pt>
                <c:pt idx="1419">
                  <c:v>4490919.8616098044</c:v>
                </c:pt>
                <c:pt idx="1420">
                  <c:v>4490919.8616098044</c:v>
                </c:pt>
                <c:pt idx="1421">
                  <c:v>4284659.530051616</c:v>
                </c:pt>
                <c:pt idx="1422">
                  <c:v>4485406.357557511</c:v>
                </c:pt>
                <c:pt idx="1423">
                  <c:v>4485406.357557511</c:v>
                </c:pt>
                <c:pt idx="1424">
                  <c:v>4359496.474417543</c:v>
                </c:pt>
                <c:pt idx="1425">
                  <c:v>4359496.474417543</c:v>
                </c:pt>
                <c:pt idx="1426">
                  <c:v>4481176.7342267158</c:v>
                </c:pt>
                <c:pt idx="1427">
                  <c:v>4620490.0695630936</c:v>
                </c:pt>
                <c:pt idx="1428">
                  <c:v>4461302.9281334812</c:v>
                </c:pt>
                <c:pt idx="1429">
                  <c:v>4461302.9281334812</c:v>
                </c:pt>
                <c:pt idx="1430">
                  <c:v>4461302.9281334812</c:v>
                </c:pt>
                <c:pt idx="1431">
                  <c:v>4461302.9281334812</c:v>
                </c:pt>
                <c:pt idx="1432">
                  <c:v>4223031.8441932416</c:v>
                </c:pt>
                <c:pt idx="1433">
                  <c:v>4478642.5997027103</c:v>
                </c:pt>
                <c:pt idx="1434">
                  <c:v>4478642.5997027103</c:v>
                </c:pt>
                <c:pt idx="1435">
                  <c:v>4575129.4299162459</c:v>
                </c:pt>
                <c:pt idx="1436">
                  <c:v>4575129.4299162459</c:v>
                </c:pt>
                <c:pt idx="1437">
                  <c:v>4575129.4299162459</c:v>
                </c:pt>
                <c:pt idx="1438">
                  <c:v>4281446.1020423891</c:v>
                </c:pt>
                <c:pt idx="1439">
                  <c:v>4537802.9895672193</c:v>
                </c:pt>
                <c:pt idx="1440">
                  <c:v>4537802.9895672193</c:v>
                </c:pt>
                <c:pt idx="1441">
                  <c:v>4337056.1620613243</c:v>
                </c:pt>
                <c:pt idx="1442">
                  <c:v>4539432.4796190485</c:v>
                </c:pt>
                <c:pt idx="1443">
                  <c:v>4539432.4796190485</c:v>
                </c:pt>
                <c:pt idx="1444">
                  <c:v>4206899.0693884082</c:v>
                </c:pt>
                <c:pt idx="1445">
                  <c:v>4521116.8733737888</c:v>
                </c:pt>
                <c:pt idx="1446">
                  <c:v>4521116.8733737888</c:v>
                </c:pt>
                <c:pt idx="1447">
                  <c:v>4521116.8733737888</c:v>
                </c:pt>
                <c:pt idx="1448">
                  <c:v>4521116.8733737888</c:v>
                </c:pt>
                <c:pt idx="1449">
                  <c:v>4521116.8733737888</c:v>
                </c:pt>
                <c:pt idx="1450">
                  <c:v>4521116.8733737888</c:v>
                </c:pt>
                <c:pt idx="1451">
                  <c:v>4521116.8733737888</c:v>
                </c:pt>
                <c:pt idx="1452">
                  <c:v>4521116.8733737888</c:v>
                </c:pt>
                <c:pt idx="1453">
                  <c:v>4521116.8733737888</c:v>
                </c:pt>
                <c:pt idx="1454">
                  <c:v>4521116.8733737888</c:v>
                </c:pt>
                <c:pt idx="1455">
                  <c:v>4521116.8733737888</c:v>
                </c:pt>
                <c:pt idx="1456">
                  <c:v>4521116.8733737888</c:v>
                </c:pt>
                <c:pt idx="1457">
                  <c:v>4521116.8733737888</c:v>
                </c:pt>
                <c:pt idx="1458">
                  <c:v>4521116.8733737888</c:v>
                </c:pt>
                <c:pt idx="1459">
                  <c:v>4521116.8733737888</c:v>
                </c:pt>
                <c:pt idx="1460">
                  <c:v>4521116.8733737888</c:v>
                </c:pt>
                <c:pt idx="1461">
                  <c:v>4521116.8733737888</c:v>
                </c:pt>
                <c:pt idx="1462">
                  <c:v>4521116.8733737888</c:v>
                </c:pt>
                <c:pt idx="1463">
                  <c:v>4206899.0693884082</c:v>
                </c:pt>
                <c:pt idx="1464">
                  <c:v>4521412.280785515</c:v>
                </c:pt>
                <c:pt idx="1465">
                  <c:v>4521412.280785515</c:v>
                </c:pt>
                <c:pt idx="1466">
                  <c:v>4521412.280785515</c:v>
                </c:pt>
                <c:pt idx="1467">
                  <c:v>4521412.280785515</c:v>
                </c:pt>
                <c:pt idx="1468">
                  <c:v>4521412.280785515</c:v>
                </c:pt>
                <c:pt idx="1469">
                  <c:v>4521412.280785515</c:v>
                </c:pt>
                <c:pt idx="1470">
                  <c:v>4521412.280785515</c:v>
                </c:pt>
                <c:pt idx="1471">
                  <c:v>4521412.280785515</c:v>
                </c:pt>
                <c:pt idx="1472">
                  <c:v>4242326.4513529744</c:v>
                </c:pt>
                <c:pt idx="1473">
                  <c:v>4411576.2076743003</c:v>
                </c:pt>
                <c:pt idx="1474">
                  <c:v>4411576.2076743003</c:v>
                </c:pt>
                <c:pt idx="1475">
                  <c:v>4411576.2076743003</c:v>
                </c:pt>
                <c:pt idx="1476">
                  <c:v>4411576.2076743003</c:v>
                </c:pt>
                <c:pt idx="1477">
                  <c:v>4538952.5509211188</c:v>
                </c:pt>
                <c:pt idx="1478">
                  <c:v>4442465.7207075832</c:v>
                </c:pt>
                <c:pt idx="1479">
                  <c:v>4442465.7207075832</c:v>
                </c:pt>
                <c:pt idx="1480">
                  <c:v>4273215.9643862573</c:v>
                </c:pt>
                <c:pt idx="1481">
                  <c:v>4449766.0000810958</c:v>
                </c:pt>
                <c:pt idx="1482">
                  <c:v>4449766.0000810958</c:v>
                </c:pt>
                <c:pt idx="1483">
                  <c:v>4273215.9643862573</c:v>
                </c:pt>
                <c:pt idx="1484">
                  <c:v>4435678.5515683526</c:v>
                </c:pt>
                <c:pt idx="1485">
                  <c:v>4179321.6640435229</c:v>
                </c:pt>
                <c:pt idx="1486">
                  <c:v>4564141.4060294926</c:v>
                </c:pt>
                <c:pt idx="1487">
                  <c:v>4564141.4060294926</c:v>
                </c:pt>
                <c:pt idx="1488">
                  <c:v>4564141.4060294926</c:v>
                </c:pt>
                <c:pt idx="1489">
                  <c:v>4564141.4060294926</c:v>
                </c:pt>
                <c:pt idx="1490">
                  <c:v>4564141.4060294926</c:v>
                </c:pt>
                <c:pt idx="1491">
                  <c:v>4564141.4060294926</c:v>
                </c:pt>
                <c:pt idx="1492">
                  <c:v>4428369.7193789864</c:v>
                </c:pt>
                <c:pt idx="1493">
                  <c:v>4590921.4083989598</c:v>
                </c:pt>
                <c:pt idx="1494">
                  <c:v>4590921.4083989598</c:v>
                </c:pt>
                <c:pt idx="1495">
                  <c:v>4590921.4083989598</c:v>
                </c:pt>
                <c:pt idx="1496">
                  <c:v>4590921.4083989598</c:v>
                </c:pt>
                <c:pt idx="1497">
                  <c:v>4590921.4083989598</c:v>
                </c:pt>
                <c:pt idx="1498">
                  <c:v>4590921.4083989598</c:v>
                </c:pt>
                <c:pt idx="1499">
                  <c:v>4590921.4083989598</c:v>
                </c:pt>
                <c:pt idx="1500">
                  <c:v>4741492.6330224071</c:v>
                </c:pt>
                <c:pt idx="1501">
                  <c:v>4741492.6330224071</c:v>
                </c:pt>
                <c:pt idx="1502">
                  <c:v>4741492.6330224071</c:v>
                </c:pt>
                <c:pt idx="1503">
                  <c:v>4741492.6330224071</c:v>
                </c:pt>
                <c:pt idx="1504">
                  <c:v>4741492.6330224071</c:v>
                </c:pt>
                <c:pt idx="1505">
                  <c:v>4741492.6330224071</c:v>
                </c:pt>
                <c:pt idx="1506">
                  <c:v>4579030.0458403118</c:v>
                </c:pt>
                <c:pt idx="1507">
                  <c:v>4772430.5548217278</c:v>
                </c:pt>
                <c:pt idx="1508">
                  <c:v>4772430.5548217278</c:v>
                </c:pt>
                <c:pt idx="1509">
                  <c:v>4772430.5548217278</c:v>
                </c:pt>
                <c:pt idx="1510">
                  <c:v>4772430.5548217278</c:v>
                </c:pt>
                <c:pt idx="1511">
                  <c:v>4621859.3301982814</c:v>
                </c:pt>
                <c:pt idx="1512">
                  <c:v>4777614.8660310311</c:v>
                </c:pt>
                <c:pt idx="1513">
                  <c:v>4777614.8660310311</c:v>
                </c:pt>
                <c:pt idx="1514">
                  <c:v>4584712.2530774903</c:v>
                </c:pt>
                <c:pt idx="1515">
                  <c:v>4753899.8030260969</c:v>
                </c:pt>
                <c:pt idx="1516">
                  <c:v>4753899.8030260969</c:v>
                </c:pt>
                <c:pt idx="1517">
                  <c:v>4753899.8030260969</c:v>
                </c:pt>
                <c:pt idx="1518">
                  <c:v>4753899.8030260969</c:v>
                </c:pt>
                <c:pt idx="1519">
                  <c:v>4753899.8030260969</c:v>
                </c:pt>
                <c:pt idx="1520">
                  <c:v>4753899.8030260969</c:v>
                </c:pt>
                <c:pt idx="1521">
                  <c:v>4753899.8030260969</c:v>
                </c:pt>
                <c:pt idx="1522">
                  <c:v>4753899.8030260969</c:v>
                </c:pt>
                <c:pt idx="1523">
                  <c:v>4753899.8030260969</c:v>
                </c:pt>
                <c:pt idx="1524">
                  <c:v>4591348.1140061244</c:v>
                </c:pt>
                <c:pt idx="1525">
                  <c:v>4719453.1324696261</c:v>
                </c:pt>
                <c:pt idx="1526">
                  <c:v>4719453.1324696261</c:v>
                </c:pt>
                <c:pt idx="1527">
                  <c:v>4334633.3904836569</c:v>
                </c:pt>
                <c:pt idx="1528">
                  <c:v>4713621.0296012713</c:v>
                </c:pt>
                <c:pt idx="1529">
                  <c:v>4713621.0296012713</c:v>
                </c:pt>
                <c:pt idx="1530">
                  <c:v>4713621.0296012713</c:v>
                </c:pt>
                <c:pt idx="1531">
                  <c:v>4713621.0296012713</c:v>
                </c:pt>
                <c:pt idx="1532">
                  <c:v>4713621.0296012713</c:v>
                </c:pt>
                <c:pt idx="1533">
                  <c:v>4713621.0296012713</c:v>
                </c:pt>
                <c:pt idx="1534">
                  <c:v>4713621.0296012713</c:v>
                </c:pt>
                <c:pt idx="1535">
                  <c:v>4458010.2740918025</c:v>
                </c:pt>
                <c:pt idx="1536">
                  <c:v>4671783.5129219843</c:v>
                </c:pt>
                <c:pt idx="1537">
                  <c:v>4671783.5129219843</c:v>
                </c:pt>
                <c:pt idx="1538">
                  <c:v>4671783.5129219843</c:v>
                </c:pt>
                <c:pt idx="1539">
                  <c:v>4671783.5129219843</c:v>
                </c:pt>
                <c:pt idx="1540">
                  <c:v>4671783.5129219843</c:v>
                </c:pt>
                <c:pt idx="1541">
                  <c:v>4671783.5129219843</c:v>
                </c:pt>
                <c:pt idx="1542">
                  <c:v>4530101.085307329</c:v>
                </c:pt>
                <c:pt idx="1543">
                  <c:v>4663269.8565577324</c:v>
                </c:pt>
                <c:pt idx="1544">
                  <c:v>4663269.8565577324</c:v>
                </c:pt>
                <c:pt idx="1545">
                  <c:v>4663269.8565577324</c:v>
                </c:pt>
                <c:pt idx="1546">
                  <c:v>4663269.8565577324</c:v>
                </c:pt>
                <c:pt idx="1547">
                  <c:v>4663269.8565577324</c:v>
                </c:pt>
                <c:pt idx="1548">
                  <c:v>4663269.8565577324</c:v>
                </c:pt>
                <c:pt idx="1549">
                  <c:v>4494082.3066091258</c:v>
                </c:pt>
                <c:pt idx="1550">
                  <c:v>4675669.4297310971</c:v>
                </c:pt>
                <c:pt idx="1551">
                  <c:v>4675669.4297310971</c:v>
                </c:pt>
                <c:pt idx="1552">
                  <c:v>4675669.4297310971</c:v>
                </c:pt>
                <c:pt idx="1553">
                  <c:v>4675669.4297310971</c:v>
                </c:pt>
                <c:pt idx="1554">
                  <c:v>4542500.6584806936</c:v>
                </c:pt>
                <c:pt idx="1555">
                  <c:v>4683328.7368877912</c:v>
                </c:pt>
                <c:pt idx="1556">
                  <c:v>4683328.7368877912</c:v>
                </c:pt>
                <c:pt idx="1557">
                  <c:v>4683328.7368877912</c:v>
                </c:pt>
                <c:pt idx="1558">
                  <c:v>4683328.7368877912</c:v>
                </c:pt>
                <c:pt idx="1559">
                  <c:v>4683328.7368877912</c:v>
                </c:pt>
                <c:pt idx="1560">
                  <c:v>4683328.7368877912</c:v>
                </c:pt>
                <c:pt idx="1561">
                  <c:v>4683328.7368877912</c:v>
                </c:pt>
                <c:pt idx="1562">
                  <c:v>4683328.7368877912</c:v>
                </c:pt>
                <c:pt idx="1563">
                  <c:v>4683328.7368877912</c:v>
                </c:pt>
                <c:pt idx="1564">
                  <c:v>4683328.7368877912</c:v>
                </c:pt>
                <c:pt idx="1565">
                  <c:v>4683328.7368877912</c:v>
                </c:pt>
                <c:pt idx="1566">
                  <c:v>4683328.7368877912</c:v>
                </c:pt>
                <c:pt idx="1567">
                  <c:v>4683328.7368877912</c:v>
                </c:pt>
                <c:pt idx="1568">
                  <c:v>4683328.7368877912</c:v>
                </c:pt>
                <c:pt idx="1569">
                  <c:v>4683328.7368877912</c:v>
                </c:pt>
                <c:pt idx="1570">
                  <c:v>4555952.3936409727</c:v>
                </c:pt>
                <c:pt idx="1571">
                  <c:v>4555952.3936409727</c:v>
                </c:pt>
                <c:pt idx="1572">
                  <c:v>4342179.1548107909</c:v>
                </c:pt>
                <c:pt idx="1573">
                  <c:v>4650265.4898667876</c:v>
                </c:pt>
                <c:pt idx="1574">
                  <c:v>4650265.4898667876</c:v>
                </c:pt>
                <c:pt idx="1575">
                  <c:v>4650265.4898667876</c:v>
                </c:pt>
                <c:pt idx="1576">
                  <c:v>4650265.4898667876</c:v>
                </c:pt>
                <c:pt idx="1577">
                  <c:v>4650265.4898667876</c:v>
                </c:pt>
                <c:pt idx="1578">
                  <c:v>4650265.4898667876</c:v>
                </c:pt>
                <c:pt idx="1579">
                  <c:v>4650265.4898667876</c:v>
                </c:pt>
                <c:pt idx="1580">
                  <c:v>4650265.4898667876</c:v>
                </c:pt>
                <c:pt idx="1581">
                  <c:v>4475750.2792871818</c:v>
                </c:pt>
                <c:pt idx="1582">
                  <c:v>4643026.7696868358</c:v>
                </c:pt>
                <c:pt idx="1583">
                  <c:v>4643026.7696868358</c:v>
                </c:pt>
                <c:pt idx="1584">
                  <c:v>4334940.4346308382</c:v>
                </c:pt>
                <c:pt idx="1585">
                  <c:v>4559199.0461448813</c:v>
                </c:pt>
                <c:pt idx="1586">
                  <c:v>4419885.7108085034</c:v>
                </c:pt>
                <c:pt idx="1587">
                  <c:v>4629437.5276024994</c:v>
                </c:pt>
                <c:pt idx="1588">
                  <c:v>4629437.5276024994</c:v>
                </c:pt>
                <c:pt idx="1589">
                  <c:v>4272077.4451678898</c:v>
                </c:pt>
                <c:pt idx="1590">
                  <c:v>4635246.0555532938</c:v>
                </c:pt>
                <c:pt idx="1591">
                  <c:v>4635246.0555532938</c:v>
                </c:pt>
                <c:pt idx="1592">
                  <c:v>4635246.0555532938</c:v>
                </c:pt>
                <c:pt idx="1593">
                  <c:v>4635246.0555532938</c:v>
                </c:pt>
                <c:pt idx="1594">
                  <c:v>4635246.0555532938</c:v>
                </c:pt>
                <c:pt idx="1595">
                  <c:v>4635246.0555532938</c:v>
                </c:pt>
                <c:pt idx="1596">
                  <c:v>4635246.0555532938</c:v>
                </c:pt>
                <c:pt idx="1597">
                  <c:v>4320732.844156187</c:v>
                </c:pt>
                <c:pt idx="1598">
                  <c:v>4520778.5638651261</c:v>
                </c:pt>
                <c:pt idx="1599">
                  <c:v>4520778.5638651261</c:v>
                </c:pt>
                <c:pt idx="1600">
                  <c:v>4520778.5638651261</c:v>
                </c:pt>
                <c:pt idx="1601">
                  <c:v>4520778.5638651261</c:v>
                </c:pt>
                <c:pt idx="1602">
                  <c:v>4520778.5638651261</c:v>
                </c:pt>
                <c:pt idx="1603">
                  <c:v>4520778.5638651261</c:v>
                </c:pt>
                <c:pt idx="1604">
                  <c:v>4520778.5638651261</c:v>
                </c:pt>
                <c:pt idx="1605">
                  <c:v>4520778.5638651261</c:v>
                </c:pt>
                <c:pt idx="1606">
                  <c:v>4520778.5638651261</c:v>
                </c:pt>
                <c:pt idx="1607">
                  <c:v>4520778.5638651261</c:v>
                </c:pt>
                <c:pt idx="1608">
                  <c:v>4520778.5638651261</c:v>
                </c:pt>
                <c:pt idx="1609">
                  <c:v>4353502.0734654721</c:v>
                </c:pt>
                <c:pt idx="1610">
                  <c:v>4494037.3306138609</c:v>
                </c:pt>
                <c:pt idx="1611">
                  <c:v>4353502.0734654721</c:v>
                </c:pt>
                <c:pt idx="1612">
                  <c:v>4522943.3427968752</c:v>
                </c:pt>
                <c:pt idx="1613">
                  <c:v>4522943.3427968752</c:v>
                </c:pt>
                <c:pt idx="1614">
                  <c:v>4522943.3427968752</c:v>
                </c:pt>
                <c:pt idx="1615">
                  <c:v>4522943.3427968752</c:v>
                </c:pt>
                <c:pt idx="1616">
                  <c:v>4522943.3427968752</c:v>
                </c:pt>
                <c:pt idx="1617">
                  <c:v>4522943.3427968752</c:v>
                </c:pt>
                <c:pt idx="1618">
                  <c:v>4298684.7312828321</c:v>
                </c:pt>
                <c:pt idx="1619">
                  <c:v>4650138.5733520174</c:v>
                </c:pt>
                <c:pt idx="1620">
                  <c:v>4650138.5733520174</c:v>
                </c:pt>
                <c:pt idx="1621">
                  <c:v>4450092.8536430784</c:v>
                </c:pt>
                <c:pt idx="1622">
                  <c:v>4680563.3931124993</c:v>
                </c:pt>
                <c:pt idx="1623">
                  <c:v>4680563.3931124993</c:v>
                </c:pt>
                <c:pt idx="1624">
                  <c:v>4680563.3931124993</c:v>
                </c:pt>
                <c:pt idx="1625">
                  <c:v>4680563.3931124993</c:v>
                </c:pt>
                <c:pt idx="1626">
                  <c:v>4680563.3931124993</c:v>
                </c:pt>
                <c:pt idx="1627">
                  <c:v>4680563.3931124993</c:v>
                </c:pt>
                <c:pt idx="1628">
                  <c:v>4680563.3931124993</c:v>
                </c:pt>
                <c:pt idx="1629">
                  <c:v>4680563.3931124993</c:v>
                </c:pt>
                <c:pt idx="1630">
                  <c:v>4680563.3931124993</c:v>
                </c:pt>
                <c:pt idx="1631">
                  <c:v>4680563.3931124993</c:v>
                </c:pt>
                <c:pt idx="1632">
                  <c:v>4317394.7827270953</c:v>
                </c:pt>
                <c:pt idx="1633">
                  <c:v>4648572.4631734686</c:v>
                </c:pt>
                <c:pt idx="1634">
                  <c:v>4648572.4631734686</c:v>
                </c:pt>
                <c:pt idx="1635">
                  <c:v>4648572.4631734686</c:v>
                </c:pt>
                <c:pt idx="1636">
                  <c:v>4648572.4631734686</c:v>
                </c:pt>
                <c:pt idx="1637">
                  <c:v>4648572.4631734686</c:v>
                </c:pt>
                <c:pt idx="1638">
                  <c:v>4648572.4631734686</c:v>
                </c:pt>
                <c:pt idx="1639">
                  <c:v>4648572.4631734686</c:v>
                </c:pt>
                <c:pt idx="1640">
                  <c:v>4648572.4631734686</c:v>
                </c:pt>
                <c:pt idx="1641">
                  <c:v>4648572.4631734686</c:v>
                </c:pt>
                <c:pt idx="1642">
                  <c:v>4526892.2033642959</c:v>
                </c:pt>
                <c:pt idx="1643">
                  <c:v>4662057.207396023</c:v>
                </c:pt>
                <c:pt idx="1644">
                  <c:v>4662057.207396023</c:v>
                </c:pt>
                <c:pt idx="1645">
                  <c:v>4662057.207396023</c:v>
                </c:pt>
                <c:pt idx="1646">
                  <c:v>4662057.207396023</c:v>
                </c:pt>
                <c:pt idx="1647">
                  <c:v>4662057.207396023</c:v>
                </c:pt>
                <c:pt idx="1648">
                  <c:v>4662057.207396023</c:v>
                </c:pt>
                <c:pt idx="1649">
                  <c:v>4662057.207396023</c:v>
                </c:pt>
                <c:pt idx="1650">
                  <c:v>4662057.207396023</c:v>
                </c:pt>
                <c:pt idx="1651">
                  <c:v>4662057.207396023</c:v>
                </c:pt>
                <c:pt idx="1652">
                  <c:v>4662057.207396023</c:v>
                </c:pt>
                <c:pt idx="1653">
                  <c:v>4662057.207396023</c:v>
                </c:pt>
                <c:pt idx="1654">
                  <c:v>4662057.207396023</c:v>
                </c:pt>
                <c:pt idx="1655">
                  <c:v>4662057.207396023</c:v>
                </c:pt>
                <c:pt idx="1656">
                  <c:v>4526892.2033642959</c:v>
                </c:pt>
                <c:pt idx="1657">
                  <c:v>4526892.2033642959</c:v>
                </c:pt>
                <c:pt idx="1658">
                  <c:v>4526892.2033642959</c:v>
                </c:pt>
                <c:pt idx="1659">
                  <c:v>4526892.2033642959</c:v>
                </c:pt>
                <c:pt idx="1660">
                  <c:v>4526892.2033642959</c:v>
                </c:pt>
                <c:pt idx="1661">
                  <c:v>4526892.2033642959</c:v>
                </c:pt>
                <c:pt idx="1662">
                  <c:v>4526892.2033642959</c:v>
                </c:pt>
                <c:pt idx="1663">
                  <c:v>4526892.2033642959</c:v>
                </c:pt>
                <c:pt idx="1664">
                  <c:v>4526892.2033642959</c:v>
                </c:pt>
                <c:pt idx="1665">
                  <c:v>4526892.2033642959</c:v>
                </c:pt>
                <c:pt idx="1666">
                  <c:v>4526892.2033642959</c:v>
                </c:pt>
                <c:pt idx="1667">
                  <c:v>4526892.2033642959</c:v>
                </c:pt>
                <c:pt idx="1668">
                  <c:v>4639775.7649925323</c:v>
                </c:pt>
                <c:pt idx="1669">
                  <c:v>4639775.7649925323</c:v>
                </c:pt>
                <c:pt idx="1670">
                  <c:v>4639775.7649925323</c:v>
                </c:pt>
                <c:pt idx="1671">
                  <c:v>4526892.2033642959</c:v>
                </c:pt>
                <c:pt idx="1672">
                  <c:v>4357450.9340328928</c:v>
                </c:pt>
                <c:pt idx="1673">
                  <c:v>4513894.6845574845</c:v>
                </c:pt>
                <c:pt idx="1674">
                  <c:v>4513894.6845574845</c:v>
                </c:pt>
                <c:pt idx="1675">
                  <c:v>4513894.6845574845</c:v>
                </c:pt>
                <c:pt idx="1676">
                  <c:v>4357450.9340328928</c:v>
                </c:pt>
                <c:pt idx="1677">
                  <c:v>4529038.4302803259</c:v>
                </c:pt>
                <c:pt idx="1678">
                  <c:v>4529038.4302803259</c:v>
                </c:pt>
                <c:pt idx="1679">
                  <c:v>4529038.4302803259</c:v>
                </c:pt>
                <c:pt idx="1680">
                  <c:v>4529038.4302803259</c:v>
                </c:pt>
                <c:pt idx="1681">
                  <c:v>4529038.4302803259</c:v>
                </c:pt>
                <c:pt idx="1682">
                  <c:v>4529038.4302803259</c:v>
                </c:pt>
                <c:pt idx="1683">
                  <c:v>4529038.4302803259</c:v>
                </c:pt>
                <c:pt idx="1684">
                  <c:v>4357450.9340328928</c:v>
                </c:pt>
                <c:pt idx="1685">
                  <c:v>4514132.6435402799</c:v>
                </c:pt>
                <c:pt idx="1686">
                  <c:v>4514132.6435402799</c:v>
                </c:pt>
                <c:pt idx="1687">
                  <c:v>4514132.6435402799</c:v>
                </c:pt>
                <c:pt idx="1688">
                  <c:v>4320732.1345588639</c:v>
                </c:pt>
                <c:pt idx="1689">
                  <c:v>4536404.0392326368</c:v>
                </c:pt>
                <c:pt idx="1690">
                  <c:v>4536404.0392326368</c:v>
                </c:pt>
                <c:pt idx="1691">
                  <c:v>4536404.0392326368</c:v>
                </c:pt>
                <c:pt idx="1692">
                  <c:v>4536404.0392326368</c:v>
                </c:pt>
                <c:pt idx="1693">
                  <c:v>4536404.0392326368</c:v>
                </c:pt>
                <c:pt idx="1694">
                  <c:v>4536404.0392326368</c:v>
                </c:pt>
                <c:pt idx="1695">
                  <c:v>4536404.0392326368</c:v>
                </c:pt>
                <c:pt idx="1696">
                  <c:v>4536404.0392326368</c:v>
                </c:pt>
                <c:pt idx="1697">
                  <c:v>4536404.0392326368</c:v>
                </c:pt>
                <c:pt idx="1698">
                  <c:v>4536404.0392326368</c:v>
                </c:pt>
                <c:pt idx="1699">
                  <c:v>4536404.0392326368</c:v>
                </c:pt>
                <c:pt idx="1700">
                  <c:v>4536404.0392326368</c:v>
                </c:pt>
                <c:pt idx="1701">
                  <c:v>4536404.0392326368</c:v>
                </c:pt>
                <c:pt idx="1702">
                  <c:v>4536404.0392326368</c:v>
                </c:pt>
                <c:pt idx="1703">
                  <c:v>4536404.0392326368</c:v>
                </c:pt>
                <c:pt idx="1704">
                  <c:v>4354816.9161106655</c:v>
                </c:pt>
                <c:pt idx="1705">
                  <c:v>4527060.8825093769</c:v>
                </c:pt>
                <c:pt idx="1706">
                  <c:v>4527060.8825093769</c:v>
                </c:pt>
                <c:pt idx="1707">
                  <c:v>4527060.8825093769</c:v>
                </c:pt>
                <c:pt idx="1708">
                  <c:v>4658450.8154060775</c:v>
                </c:pt>
                <c:pt idx="1709">
                  <c:v>4658450.8154060775</c:v>
                </c:pt>
                <c:pt idx="1710">
                  <c:v>4658450.8154060775</c:v>
                </c:pt>
                <c:pt idx="1711">
                  <c:v>4658450.8154060775</c:v>
                </c:pt>
                <c:pt idx="1712">
                  <c:v>4658450.8154060775</c:v>
                </c:pt>
                <c:pt idx="1713">
                  <c:v>4658450.8154060775</c:v>
                </c:pt>
                <c:pt idx="1714">
                  <c:v>4658450.8154060775</c:v>
                </c:pt>
                <c:pt idx="1715">
                  <c:v>4658450.8154060775</c:v>
                </c:pt>
                <c:pt idx="1716">
                  <c:v>4658450.8154060775</c:v>
                </c:pt>
                <c:pt idx="1717">
                  <c:v>4658450.8154060775</c:v>
                </c:pt>
                <c:pt idx="1718">
                  <c:v>4658450.8154060775</c:v>
                </c:pt>
                <c:pt idx="1719">
                  <c:v>4658450.8154060775</c:v>
                </c:pt>
                <c:pt idx="1720">
                  <c:v>4658450.8154060775</c:v>
                </c:pt>
                <c:pt idx="1721">
                  <c:v>4658450.8154060775</c:v>
                </c:pt>
                <c:pt idx="1722">
                  <c:v>4658450.8154060775</c:v>
                </c:pt>
                <c:pt idx="1723">
                  <c:v>4658450.8154060775</c:v>
                </c:pt>
                <c:pt idx="1724">
                  <c:v>4658450.8154060775</c:v>
                </c:pt>
                <c:pt idx="1725">
                  <c:v>4658450.8154060775</c:v>
                </c:pt>
                <c:pt idx="1726">
                  <c:v>4658450.8154060775</c:v>
                </c:pt>
                <c:pt idx="1727">
                  <c:v>4517622.7369989799</c:v>
                </c:pt>
                <c:pt idx="1728">
                  <c:v>4666033.4351576669</c:v>
                </c:pt>
                <c:pt idx="1729">
                  <c:v>4537928.4166941643</c:v>
                </c:pt>
                <c:pt idx="1730">
                  <c:v>4754381.4532900834</c:v>
                </c:pt>
                <c:pt idx="1731">
                  <c:v>4754381.4532900834</c:v>
                </c:pt>
                <c:pt idx="1732">
                  <c:v>4754381.4532900834</c:v>
                </c:pt>
                <c:pt idx="1733">
                  <c:v>4754381.4532900834</c:v>
                </c:pt>
                <c:pt idx="1734">
                  <c:v>4754381.4532900834</c:v>
                </c:pt>
                <c:pt idx="1735">
                  <c:v>4754381.4532900834</c:v>
                </c:pt>
                <c:pt idx="1736">
                  <c:v>4448970.8417823547</c:v>
                </c:pt>
                <c:pt idx="1737">
                  <c:v>4705963.9056778289</c:v>
                </c:pt>
                <c:pt idx="1738">
                  <c:v>4705963.9056778289</c:v>
                </c:pt>
                <c:pt idx="1739">
                  <c:v>4705963.9056778289</c:v>
                </c:pt>
                <c:pt idx="1740">
                  <c:v>4705963.9056778289</c:v>
                </c:pt>
                <c:pt idx="1741">
                  <c:v>4705963.9056778289</c:v>
                </c:pt>
                <c:pt idx="1742">
                  <c:v>4374786.2252314556</c:v>
                </c:pt>
                <c:pt idx="1743">
                  <c:v>4725968.2863857821</c:v>
                </c:pt>
                <c:pt idx="1744">
                  <c:v>4594578.3534890814</c:v>
                </c:pt>
                <c:pt idx="1745">
                  <c:v>4594578.3534890814</c:v>
                </c:pt>
                <c:pt idx="1746">
                  <c:v>4594578.3534890814</c:v>
                </c:pt>
                <c:pt idx="1747">
                  <c:v>4594578.3534890814</c:v>
                </c:pt>
                <c:pt idx="1748">
                  <c:v>4594578.3534890814</c:v>
                </c:pt>
                <c:pt idx="1749">
                  <c:v>4594578.3534890814</c:v>
                </c:pt>
                <c:pt idx="1750">
                  <c:v>4725003.2818698287</c:v>
                </c:pt>
                <c:pt idx="1751">
                  <c:v>4568321.5723624416</c:v>
                </c:pt>
                <c:pt idx="1752">
                  <c:v>4717358.4801066332</c:v>
                </c:pt>
                <c:pt idx="1753">
                  <c:v>4717358.4801066332</c:v>
                </c:pt>
                <c:pt idx="1754">
                  <c:v>4717358.4801066332</c:v>
                </c:pt>
                <c:pt idx="1755">
                  <c:v>4568947.7819479462</c:v>
                </c:pt>
                <c:pt idx="1756">
                  <c:v>4781058.0360573856</c:v>
                </c:pt>
                <c:pt idx="1757">
                  <c:v>4564604.9994614664</c:v>
                </c:pt>
                <c:pt idx="1758">
                  <c:v>4781081.8960518334</c:v>
                </c:pt>
                <c:pt idx="1759">
                  <c:v>4781081.8960518334</c:v>
                </c:pt>
                <c:pt idx="1760">
                  <c:v>4781081.8960518334</c:v>
                </c:pt>
                <c:pt idx="1761">
                  <c:v>4581416.052850117</c:v>
                </c:pt>
                <c:pt idx="1762">
                  <c:v>4730597.6300565461</c:v>
                </c:pt>
                <c:pt idx="1763">
                  <c:v>4730597.6300565461</c:v>
                </c:pt>
                <c:pt idx="1764">
                  <c:v>4730597.6300565461</c:v>
                </c:pt>
                <c:pt idx="1765">
                  <c:v>4730597.6300565461</c:v>
                </c:pt>
                <c:pt idx="1766">
                  <c:v>4730597.6300565461</c:v>
                </c:pt>
                <c:pt idx="1767">
                  <c:v>4730597.6300565461</c:v>
                </c:pt>
                <c:pt idx="1768">
                  <c:v>4730597.6300565461</c:v>
                </c:pt>
                <c:pt idx="1769">
                  <c:v>4730597.6300565461</c:v>
                </c:pt>
                <c:pt idx="1770">
                  <c:v>4730597.6300565461</c:v>
                </c:pt>
                <c:pt idx="1771">
                  <c:v>4730597.6300565461</c:v>
                </c:pt>
                <c:pt idx="1772">
                  <c:v>4730597.6300565461</c:v>
                </c:pt>
                <c:pt idx="1773">
                  <c:v>4581416.052850117</c:v>
                </c:pt>
                <c:pt idx="1774">
                  <c:v>4777289.5531439083</c:v>
                </c:pt>
                <c:pt idx="1775">
                  <c:v>4777289.5531439083</c:v>
                </c:pt>
                <c:pt idx="1776">
                  <c:v>4560812.6565535413</c:v>
                </c:pt>
                <c:pt idx="1777">
                  <c:v>4762034.0970746847</c:v>
                </c:pt>
                <c:pt idx="1778">
                  <c:v>4566160.5967808934</c:v>
                </c:pt>
                <c:pt idx="1779">
                  <c:v>4701588.2100034487</c:v>
                </c:pt>
                <c:pt idx="1780">
                  <c:v>4701588.2100034487</c:v>
                </c:pt>
                <c:pt idx="1781">
                  <c:v>4701588.2100034487</c:v>
                </c:pt>
                <c:pt idx="1782">
                  <c:v>4701588.2100034487</c:v>
                </c:pt>
                <c:pt idx="1783">
                  <c:v>4701588.2100034487</c:v>
                </c:pt>
                <c:pt idx="1784">
                  <c:v>4701588.2100034487</c:v>
                </c:pt>
                <c:pt idx="1785">
                  <c:v>4471117.6705340277</c:v>
                </c:pt>
                <c:pt idx="1786">
                  <c:v>4673513.9191003358</c:v>
                </c:pt>
                <c:pt idx="1787">
                  <c:v>4673513.9191003358</c:v>
                </c:pt>
                <c:pt idx="1788">
                  <c:v>4673513.9191003358</c:v>
                </c:pt>
                <c:pt idx="1789">
                  <c:v>4673513.9191003358</c:v>
                </c:pt>
                <c:pt idx="1790">
                  <c:v>4673513.9191003358</c:v>
                </c:pt>
                <c:pt idx="1791">
                  <c:v>4673513.9191003358</c:v>
                </c:pt>
                <c:pt idx="1792">
                  <c:v>4673513.9191003358</c:v>
                </c:pt>
                <c:pt idx="1793">
                  <c:v>4673513.9191003358</c:v>
                </c:pt>
                <c:pt idx="1794">
                  <c:v>4501269.9527016236</c:v>
                </c:pt>
                <c:pt idx="1795">
                  <c:v>4642485.0031290157</c:v>
                </c:pt>
                <c:pt idx="1796">
                  <c:v>4642485.0031290157</c:v>
                </c:pt>
                <c:pt idx="1797">
                  <c:v>4642485.0031290157</c:v>
                </c:pt>
                <c:pt idx="1798">
                  <c:v>4642485.0031290157</c:v>
                </c:pt>
                <c:pt idx="1799">
                  <c:v>4391063.3298355117</c:v>
                </c:pt>
                <c:pt idx="1800">
                  <c:v>4649627.1359758507</c:v>
                </c:pt>
                <c:pt idx="1801">
                  <c:v>4649627.1359758507</c:v>
                </c:pt>
                <c:pt idx="1802">
                  <c:v>4649627.1359758507</c:v>
                </c:pt>
                <c:pt idx="1803">
                  <c:v>4649627.1359758507</c:v>
                </c:pt>
                <c:pt idx="1804">
                  <c:v>4649627.1359758507</c:v>
                </c:pt>
                <c:pt idx="1805">
                  <c:v>4649627.1359758507</c:v>
                </c:pt>
                <c:pt idx="1806">
                  <c:v>4649627.1359758507</c:v>
                </c:pt>
                <c:pt idx="1807">
                  <c:v>4649627.1359758507</c:v>
                </c:pt>
                <c:pt idx="1808">
                  <c:v>4649627.1359758507</c:v>
                </c:pt>
                <c:pt idx="1809">
                  <c:v>4649627.1359758507</c:v>
                </c:pt>
                <c:pt idx="1810">
                  <c:v>4470811.3437213032</c:v>
                </c:pt>
                <c:pt idx="1811">
                  <c:v>4470811.3437213032</c:v>
                </c:pt>
                <c:pt idx="1812">
                  <c:v>4470811.3437213032</c:v>
                </c:pt>
                <c:pt idx="1813">
                  <c:v>4340386.4153405558</c:v>
                </c:pt>
                <c:pt idx="1814">
                  <c:v>4340386.4153405558</c:v>
                </c:pt>
                <c:pt idx="1815">
                  <c:v>4128276.1612311159</c:v>
                </c:pt>
                <c:pt idx="1816">
                  <c:v>4328472.9890609477</c:v>
                </c:pt>
                <c:pt idx="1817">
                  <c:v>4506369.510147661</c:v>
                </c:pt>
                <c:pt idx="1818">
                  <c:v>4506369.510147661</c:v>
                </c:pt>
                <c:pt idx="1819">
                  <c:v>4506369.510147661</c:v>
                </c:pt>
                <c:pt idx="1820">
                  <c:v>4305148.0696265176</c:v>
                </c:pt>
                <c:pt idx="1821">
                  <c:v>4493627.4981033588</c:v>
                </c:pt>
                <c:pt idx="1822">
                  <c:v>4493627.4981033588</c:v>
                </c:pt>
                <c:pt idx="1823">
                  <c:v>4493627.4981033588</c:v>
                </c:pt>
                <c:pt idx="1824">
                  <c:v>4337871.9622706082</c:v>
                </c:pt>
                <c:pt idx="1825">
                  <c:v>4493179.6369325146</c:v>
                </c:pt>
                <c:pt idx="1826">
                  <c:v>4493179.6369325146</c:v>
                </c:pt>
                <c:pt idx="1827">
                  <c:v>4493179.6369325146</c:v>
                </c:pt>
                <c:pt idx="1828">
                  <c:v>4141725.7948633288</c:v>
                </c:pt>
                <c:pt idx="1829">
                  <c:v>4496774.781220871</c:v>
                </c:pt>
                <c:pt idx="1830">
                  <c:v>4281102.8765470982</c:v>
                </c:pt>
                <c:pt idx="1831">
                  <c:v>4580760.6076231143</c:v>
                </c:pt>
                <c:pt idx="1832">
                  <c:v>4580760.6076231143</c:v>
                </c:pt>
                <c:pt idx="1833">
                  <c:v>4580760.6076231143</c:v>
                </c:pt>
                <c:pt idx="1834">
                  <c:v>4580760.6076231143</c:v>
                </c:pt>
                <c:pt idx="1835">
                  <c:v>4580760.6076231143</c:v>
                </c:pt>
                <c:pt idx="1836">
                  <c:v>4378364.3590568062</c:v>
                </c:pt>
                <c:pt idx="1837">
                  <c:v>4595902.2042718772</c:v>
                </c:pt>
                <c:pt idx="1838">
                  <c:v>4595902.2042718772</c:v>
                </c:pt>
                <c:pt idx="1839">
                  <c:v>4595902.2042718772</c:v>
                </c:pt>
                <c:pt idx="1840">
                  <c:v>4706714.6123855542</c:v>
                </c:pt>
                <c:pt idx="1841">
                  <c:v>4706714.6123855542</c:v>
                </c:pt>
                <c:pt idx="1842">
                  <c:v>4706714.6123855542</c:v>
                </c:pt>
                <c:pt idx="1843">
                  <c:v>4706714.6123855542</c:v>
                </c:pt>
                <c:pt idx="1844">
                  <c:v>4706714.6123855542</c:v>
                </c:pt>
                <c:pt idx="1845">
                  <c:v>4706714.6123855542</c:v>
                </c:pt>
                <c:pt idx="1846">
                  <c:v>4706714.6123855542</c:v>
                </c:pt>
                <c:pt idx="1847">
                  <c:v>4706714.6123855542</c:v>
                </c:pt>
                <c:pt idx="1848">
                  <c:v>4327726.9732679399</c:v>
                </c:pt>
                <c:pt idx="1849">
                  <c:v>4685413.5299955858</c:v>
                </c:pt>
                <c:pt idx="1850">
                  <c:v>4574601.1218819087</c:v>
                </c:pt>
                <c:pt idx="1851">
                  <c:v>4574601.1218819087</c:v>
                </c:pt>
                <c:pt idx="1852">
                  <c:v>4574601.1218819087</c:v>
                </c:pt>
                <c:pt idx="1853">
                  <c:v>4374404.2940520775</c:v>
                </c:pt>
                <c:pt idx="1854">
                  <c:v>4670759.9474415174</c:v>
                </c:pt>
                <c:pt idx="1855">
                  <c:v>4803270.7385262987</c:v>
                </c:pt>
                <c:pt idx="1856">
                  <c:v>4803270.7385262987</c:v>
                </c:pt>
                <c:pt idx="1857">
                  <c:v>4670759.9474415174</c:v>
                </c:pt>
                <c:pt idx="1858">
                  <c:v>4670759.9474415174</c:v>
                </c:pt>
                <c:pt idx="1859">
                  <c:v>4670759.9474415174</c:v>
                </c:pt>
                <c:pt idx="1860">
                  <c:v>4670759.9474415174</c:v>
                </c:pt>
                <c:pt idx="1861">
                  <c:v>4515452.2727796109</c:v>
                </c:pt>
                <c:pt idx="1862">
                  <c:v>4515452.2727796109</c:v>
                </c:pt>
                <c:pt idx="1863">
                  <c:v>4661711.3321744269</c:v>
                </c:pt>
                <c:pt idx="1864">
                  <c:v>4661711.3321744269</c:v>
                </c:pt>
                <c:pt idx="1865">
                  <c:v>4661711.3321744269</c:v>
                </c:pt>
                <c:pt idx="1866">
                  <c:v>4661711.3321744269</c:v>
                </c:pt>
                <c:pt idx="1867">
                  <c:v>4661711.3321744269</c:v>
                </c:pt>
                <c:pt idx="1868">
                  <c:v>4306662.3458168842</c:v>
                </c:pt>
                <c:pt idx="1869">
                  <c:v>4655367.0881197881</c:v>
                </c:pt>
                <c:pt idx="1870">
                  <c:v>4655367.0881197881</c:v>
                </c:pt>
                <c:pt idx="1871">
                  <c:v>4655367.0881197881</c:v>
                </c:pt>
                <c:pt idx="1872">
                  <c:v>4655367.0881197881</c:v>
                </c:pt>
                <c:pt idx="1873">
                  <c:v>4655367.0881197881</c:v>
                </c:pt>
                <c:pt idx="1874">
                  <c:v>4655367.0881197881</c:v>
                </c:pt>
                <c:pt idx="1875">
                  <c:v>4655367.0881197881</c:v>
                </c:pt>
                <c:pt idx="1876">
                  <c:v>4519939.4748972328</c:v>
                </c:pt>
                <c:pt idx="1877">
                  <c:v>4688845.5329133524</c:v>
                </c:pt>
                <c:pt idx="1878">
                  <c:v>4688845.5329133524</c:v>
                </c:pt>
                <c:pt idx="1879">
                  <c:v>4688845.5329133524</c:v>
                </c:pt>
                <c:pt idx="1880">
                  <c:v>4688845.5329133524</c:v>
                </c:pt>
                <c:pt idx="1881">
                  <c:v>4688845.5329133524</c:v>
                </c:pt>
                <c:pt idx="1882">
                  <c:v>4688845.5329133524</c:v>
                </c:pt>
                <c:pt idx="1883">
                  <c:v>4821071.7695278823</c:v>
                </c:pt>
                <c:pt idx="1884">
                  <c:v>4821071.7695278823</c:v>
                </c:pt>
                <c:pt idx="1885">
                  <c:v>4688845.5329133524</c:v>
                </c:pt>
                <c:pt idx="1886">
                  <c:v>4688845.5329133524</c:v>
                </c:pt>
                <c:pt idx="1887">
                  <c:v>4688845.5329133524</c:v>
                </c:pt>
                <c:pt idx="1888">
                  <c:v>4688845.5329133524</c:v>
                </c:pt>
                <c:pt idx="1889">
                  <c:v>4688845.5329133524</c:v>
                </c:pt>
                <c:pt idx="1890">
                  <c:v>4688845.5329133524</c:v>
                </c:pt>
                <c:pt idx="1891">
                  <c:v>4392489.8795239124</c:v>
                </c:pt>
                <c:pt idx="1892">
                  <c:v>4658020.6393192383</c:v>
                </c:pt>
                <c:pt idx="1893">
                  <c:v>4658020.6393192383</c:v>
                </c:pt>
                <c:pt idx="1894">
                  <c:v>4803752.0050499355</c:v>
                </c:pt>
                <c:pt idx="1895">
                  <c:v>4803752.0050499355</c:v>
                </c:pt>
                <c:pt idx="1896">
                  <c:v>4803752.0050499355</c:v>
                </c:pt>
                <c:pt idx="1897">
                  <c:v>4803752.0050499355</c:v>
                </c:pt>
                <c:pt idx="1898">
                  <c:v>4803752.0050499355</c:v>
                </c:pt>
                <c:pt idx="1899">
                  <c:v>4538221.2452546097</c:v>
                </c:pt>
                <c:pt idx="1900">
                  <c:v>4802444.4578526039</c:v>
                </c:pt>
                <c:pt idx="1901">
                  <c:v>4802444.4578526039</c:v>
                </c:pt>
                <c:pt idx="1902">
                  <c:v>4802444.4578526039</c:v>
                </c:pt>
                <c:pt idx="1903">
                  <c:v>4802444.4578526039</c:v>
                </c:pt>
                <c:pt idx="1904">
                  <c:v>4543880.6517122649</c:v>
                </c:pt>
                <c:pt idx="1905">
                  <c:v>4825370.875976203</c:v>
                </c:pt>
                <c:pt idx="1906">
                  <c:v>4679639.5102455057</c:v>
                </c:pt>
                <c:pt idx="1907">
                  <c:v>4679639.5102455057</c:v>
                </c:pt>
                <c:pt idx="1908">
                  <c:v>4679639.5102455057</c:v>
                </c:pt>
                <c:pt idx="1909">
                  <c:v>4823382.8022367284</c:v>
                </c:pt>
                <c:pt idx="1910">
                  <c:v>4823382.8022367284</c:v>
                </c:pt>
                <c:pt idx="1911">
                  <c:v>4474678.0599338245</c:v>
                </c:pt>
                <c:pt idx="1912">
                  <c:v>4738637.3353294246</c:v>
                </c:pt>
                <c:pt idx="1913">
                  <c:v>4738637.3353294246</c:v>
                </c:pt>
                <c:pt idx="1914">
                  <c:v>4738637.3353294246</c:v>
                </c:pt>
                <c:pt idx="1915">
                  <c:v>4738637.3353294246</c:v>
                </c:pt>
                <c:pt idx="1916">
                  <c:v>4738637.3353294246</c:v>
                </c:pt>
                <c:pt idx="1917">
                  <c:v>4738637.3353294246</c:v>
                </c:pt>
                <c:pt idx="1918">
                  <c:v>4738637.3353294246</c:v>
                </c:pt>
                <c:pt idx="1919">
                  <c:v>4738637.3353294246</c:v>
                </c:pt>
                <c:pt idx="1920">
                  <c:v>4738637.3353294246</c:v>
                </c:pt>
                <c:pt idx="1921">
                  <c:v>4738637.3353294246</c:v>
                </c:pt>
                <c:pt idx="1922">
                  <c:v>4569731.2773133051</c:v>
                </c:pt>
                <c:pt idx="1923">
                  <c:v>4360179.4605193092</c:v>
                </c:pt>
                <c:pt idx="1924">
                  <c:v>4573065.1966629336</c:v>
                </c:pt>
                <c:pt idx="1925">
                  <c:v>4360179.4605193092</c:v>
                </c:pt>
                <c:pt idx="1926">
                  <c:v>4553447.9515134729</c:v>
                </c:pt>
                <c:pt idx="1927">
                  <c:v>4553447.9515134729</c:v>
                </c:pt>
                <c:pt idx="1928">
                  <c:v>4351071.6339557488</c:v>
                </c:pt>
                <c:pt idx="1929">
                  <c:v>4351071.6339557488</c:v>
                </c:pt>
                <c:pt idx="1930">
                  <c:v>4351071.6339557488</c:v>
                </c:pt>
                <c:pt idx="1931">
                  <c:v>4209856.5835283576</c:v>
                </c:pt>
                <c:pt idx="1932">
                  <c:v>4016588.0925341938</c:v>
                </c:pt>
                <c:pt idx="1933">
                  <c:v>4016588.0925341938</c:v>
                </c:pt>
                <c:pt idx="1934">
                  <c:v>4016588.0925341938</c:v>
                </c:pt>
                <c:pt idx="1935">
                  <c:v>4016588.0925341938</c:v>
                </c:pt>
                <c:pt idx="1936">
                  <c:v>4016588.0925341938</c:v>
                </c:pt>
                <c:pt idx="1937">
                  <c:v>3752628.8171385941</c:v>
                </c:pt>
                <c:pt idx="1938">
                  <c:v>4064252.0817723791</c:v>
                </c:pt>
                <c:pt idx="1939">
                  <c:v>4286103.6583669642</c:v>
                </c:pt>
                <c:pt idx="1940">
                  <c:v>4029110.59447149</c:v>
                </c:pt>
                <c:pt idx="1941">
                  <c:v>4029110.59447149</c:v>
                </c:pt>
                <c:pt idx="1942">
                  <c:v>4029110.59447149</c:v>
                </c:pt>
                <c:pt idx="1943">
                  <c:v>3671424.0377438441</c:v>
                </c:pt>
                <c:pt idx="1944">
                  <c:v>4117011.2434069929</c:v>
                </c:pt>
                <c:pt idx="1945">
                  <c:v>3835521.0191430552</c:v>
                </c:pt>
                <c:pt idx="1946">
                  <c:v>4130786.885782592</c:v>
                </c:pt>
                <c:pt idx="1947">
                  <c:v>3981749.9780384009</c:v>
                </c:pt>
                <c:pt idx="1948">
                  <c:v>3981749.9780384009</c:v>
                </c:pt>
                <c:pt idx="1949">
                  <c:v>3838006.6860471792</c:v>
                </c:pt>
                <c:pt idx="1950">
                  <c:v>3392419.480384029</c:v>
                </c:pt>
                <c:pt idx="1951">
                  <c:v>3774507.127782831</c:v>
                </c:pt>
                <c:pt idx="1952">
                  <c:v>3586027.6993059888</c:v>
                </c:pt>
                <c:pt idx="1953">
                  <c:v>3967167.3037703098</c:v>
                </c:pt>
                <c:pt idx="1954">
                  <c:v>3789270.7826835969</c:v>
                </c:pt>
                <c:pt idx="1955">
                  <c:v>3643011.723288781</c:v>
                </c:pt>
                <c:pt idx="1956">
                  <c:v>3643011.723288781</c:v>
                </c:pt>
                <c:pt idx="1957">
                  <c:v>3331388.458654996</c:v>
                </c:pt>
                <c:pt idx="1958">
                  <c:v>2980206.3975006691</c:v>
                </c:pt>
                <c:pt idx="1959">
                  <c:v>3374601.0516400039</c:v>
                </c:pt>
                <c:pt idx="1960">
                  <c:v>3374601.0516400039</c:v>
                </c:pt>
                <c:pt idx="1961">
                  <c:v>2993461.447175683</c:v>
                </c:pt>
                <c:pt idx="1962">
                  <c:v>3482871.393033762</c:v>
                </c:pt>
                <c:pt idx="1963">
                  <c:v>3100783.7456349609</c:v>
                </c:pt>
                <c:pt idx="1964">
                  <c:v>3556902.3412770112</c:v>
                </c:pt>
                <c:pt idx="1965">
                  <c:v>3418720.7241871548</c:v>
                </c:pt>
                <c:pt idx="1966">
                  <c:v>2962602.128545105</c:v>
                </c:pt>
                <c:pt idx="1967">
                  <c:v>2698378.9159471099</c:v>
                </c:pt>
                <c:pt idx="1968">
                  <c:v>2208968.9700890309</c:v>
                </c:pt>
                <c:pt idx="1969">
                  <c:v>1814574.315949697</c:v>
                </c:pt>
                <c:pt idx="1970">
                  <c:v>1592722.739355111</c:v>
                </c:pt>
                <c:pt idx="1971">
                  <c:v>1399516.4925606451</c:v>
                </c:pt>
                <c:pt idx="1972">
                  <c:v>1104250.6259211069</c:v>
                </c:pt>
                <c:pt idx="1973">
                  <c:v>804592.89484509081</c:v>
                </c:pt>
                <c:pt idx="1974">
                  <c:v>602797.57940330356</c:v>
                </c:pt>
                <c:pt idx="1975">
                  <c:v>217537.84521507239</c:v>
                </c:pt>
                <c:pt idx="1976">
                  <c:v>1.3678800314664841E-9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9-4302-9D0C-192DF455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17536"/>
        <c:axId val="1141019456"/>
      </c:lineChart>
      <c:catAx>
        <c:axId val="1141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9456"/>
        <c:crosses val="autoZero"/>
        <c:auto val="1"/>
        <c:lblAlgn val="ctr"/>
        <c:lblOffset val="100"/>
        <c:noMultiLvlLbl val="0"/>
      </c:catAx>
      <c:valAx>
        <c:axId val="1141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0</xdr:rowOff>
    </xdr:from>
    <xdr:to>
      <xdr:col>21</xdr:col>
      <xdr:colOff>563880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ED7C2-52F1-42E6-9AC8-5DD4545F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510540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58F3A-118C-43DB-AE49-078A97D8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7"/>
  <sheetViews>
    <sheetView tabSelected="1" workbookViewId="0">
      <selection activeCell="O16" sqref="O16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1313.28417465649</v>
      </c>
      <c r="C3">
        <v>0</v>
      </c>
      <c r="D3">
        <v>0</v>
      </c>
      <c r="E3">
        <v>2466884.5269632768</v>
      </c>
      <c r="F3">
        <v>727115.12011824199</v>
      </c>
    </row>
    <row r="4" spans="1:6" x14ac:dyDescent="0.3">
      <c r="A4">
        <v>139</v>
      </c>
      <c r="B4">
        <v>1115.541799808379</v>
      </c>
      <c r="C4">
        <v>0</v>
      </c>
      <c r="D4">
        <v>0</v>
      </c>
      <c r="E4">
        <v>2466884.5269632768</v>
      </c>
      <c r="F4">
        <v>1034654.268561658</v>
      </c>
    </row>
    <row r="5" spans="1:6" x14ac:dyDescent="0.3">
      <c r="A5">
        <v>169</v>
      </c>
      <c r="B5">
        <v>1220.1463450454489</v>
      </c>
      <c r="C5">
        <v>0</v>
      </c>
      <c r="D5">
        <v>0</v>
      </c>
      <c r="E5">
        <v>2316501.073619761</v>
      </c>
      <c r="F5">
        <v>1255412.6757114851</v>
      </c>
    </row>
    <row r="6" spans="1:6" x14ac:dyDescent="0.3">
      <c r="A6">
        <v>181</v>
      </c>
      <c r="B6">
        <v>1267.607310783452</v>
      </c>
      <c r="C6">
        <v>0</v>
      </c>
      <c r="D6">
        <v>0</v>
      </c>
      <c r="E6">
        <v>2115312.3340272559</v>
      </c>
      <c r="F6">
        <v>1566010.7239546969</v>
      </c>
    </row>
    <row r="7" spans="1:6" x14ac:dyDescent="0.3">
      <c r="A7">
        <v>184</v>
      </c>
      <c r="B7">
        <v>1233.0536769808141</v>
      </c>
      <c r="C7">
        <v>0</v>
      </c>
      <c r="D7">
        <v>0</v>
      </c>
      <c r="E7">
        <v>2115312.3340272559</v>
      </c>
      <c r="F7">
        <v>1764686.2976496769</v>
      </c>
    </row>
    <row r="8" spans="1:6" x14ac:dyDescent="0.3">
      <c r="A8">
        <v>188</v>
      </c>
      <c r="B8">
        <v>1243.7236441839791</v>
      </c>
      <c r="C8">
        <v>0</v>
      </c>
      <c r="D8">
        <v>0</v>
      </c>
      <c r="E8">
        <v>1020302.634155018</v>
      </c>
      <c r="F8">
        <v>2226485.4978669952</v>
      </c>
    </row>
    <row r="9" spans="1:6" x14ac:dyDescent="0.3">
      <c r="A9">
        <v>190</v>
      </c>
      <c r="B9">
        <v>1258.5160186482531</v>
      </c>
      <c r="C9">
        <v>0</v>
      </c>
      <c r="D9">
        <v>0</v>
      </c>
      <c r="E9">
        <v>1020302.634155018</v>
      </c>
      <c r="F9">
        <v>1858749.7878035191</v>
      </c>
    </row>
    <row r="10" spans="1:6" x14ac:dyDescent="0.3">
      <c r="A10">
        <v>222</v>
      </c>
      <c r="B10">
        <v>1198.687244366464</v>
      </c>
      <c r="C10">
        <v>0</v>
      </c>
      <c r="D10">
        <v>0</v>
      </c>
      <c r="E10">
        <v>1043921.787983863</v>
      </c>
      <c r="F10">
        <v>1551210.6393601031</v>
      </c>
    </row>
    <row r="11" spans="1:6" x14ac:dyDescent="0.3">
      <c r="A11">
        <v>229</v>
      </c>
      <c r="B11">
        <v>1215.55477146116</v>
      </c>
      <c r="C11">
        <v>0</v>
      </c>
      <c r="D11">
        <v>0</v>
      </c>
      <c r="E11">
        <v>1020302.634155018</v>
      </c>
      <c r="F11">
        <v>1909469.4868890219</v>
      </c>
    </row>
    <row r="12" spans="1:6" x14ac:dyDescent="0.3">
      <c r="A12">
        <v>269</v>
      </c>
      <c r="B12">
        <v>1222.881491315864</v>
      </c>
      <c r="C12">
        <v>0</v>
      </c>
      <c r="D12">
        <v>0</v>
      </c>
      <c r="E12">
        <v>821188.31149515312</v>
      </c>
      <c r="F12">
        <v>2219742.0189128732</v>
      </c>
    </row>
    <row r="13" spans="1:6" x14ac:dyDescent="0.3">
      <c r="A13">
        <v>283</v>
      </c>
      <c r="B13">
        <v>1234.9215766489931</v>
      </c>
      <c r="C13">
        <v>0</v>
      </c>
      <c r="D13">
        <v>0</v>
      </c>
      <c r="E13">
        <v>1043921.787983863</v>
      </c>
      <c r="F13">
        <v>1861483.171383953</v>
      </c>
    </row>
    <row r="14" spans="1:6" x14ac:dyDescent="0.3">
      <c r="A14">
        <v>294</v>
      </c>
      <c r="B14">
        <v>1250.441081901241</v>
      </c>
      <c r="C14">
        <v>0</v>
      </c>
      <c r="D14">
        <v>0</v>
      </c>
      <c r="E14">
        <v>867888.80205874913</v>
      </c>
      <c r="F14">
        <v>2107754.387755868</v>
      </c>
    </row>
    <row r="15" spans="1:6" x14ac:dyDescent="0.3">
      <c r="A15">
        <v>310</v>
      </c>
      <c r="B15">
        <v>1223.6318295389549</v>
      </c>
      <c r="C15">
        <v>0</v>
      </c>
      <c r="D15">
        <v>0</v>
      </c>
      <c r="E15">
        <v>821188.31149515312</v>
      </c>
      <c r="F15">
        <v>2409129.8492518789</v>
      </c>
    </row>
    <row r="16" spans="1:6" x14ac:dyDescent="0.3">
      <c r="A16">
        <v>311</v>
      </c>
      <c r="B16">
        <v>1194.680904185283</v>
      </c>
      <c r="C16">
        <v>0</v>
      </c>
      <c r="D16">
        <v>0</v>
      </c>
      <c r="E16">
        <v>745640.77842439176</v>
      </c>
      <c r="F16">
        <v>2825135.7166680461</v>
      </c>
    </row>
    <row r="17" spans="1:6" x14ac:dyDescent="0.3">
      <c r="A17">
        <v>323</v>
      </c>
      <c r="B17">
        <v>1174.707819475529</v>
      </c>
      <c r="C17">
        <v>0</v>
      </c>
      <c r="D17">
        <v>0</v>
      </c>
      <c r="E17">
        <v>867888.80205874913</v>
      </c>
      <c r="F17">
        <v>2523760.2551720338</v>
      </c>
    </row>
    <row r="18" spans="1:6" x14ac:dyDescent="0.3">
      <c r="A18">
        <v>351</v>
      </c>
      <c r="B18">
        <v>1191.3397814908201</v>
      </c>
      <c r="C18">
        <v>71.674882853119627</v>
      </c>
      <c r="D18">
        <v>0</v>
      </c>
      <c r="E18">
        <v>867888.80205874913</v>
      </c>
      <c r="F18">
        <v>2213162.2069288222</v>
      </c>
    </row>
    <row r="19" spans="1:6" x14ac:dyDescent="0.3">
      <c r="A19">
        <v>385</v>
      </c>
      <c r="B19">
        <v>1206.7811614856589</v>
      </c>
      <c r="C19">
        <v>99.138992356058679</v>
      </c>
      <c r="D19">
        <v>0</v>
      </c>
      <c r="E19">
        <v>867888.80205874913</v>
      </c>
      <c r="F19">
        <v>2503011.6020196248</v>
      </c>
    </row>
    <row r="20" spans="1:6" x14ac:dyDescent="0.3">
      <c r="A20">
        <v>410</v>
      </c>
      <c r="B20">
        <v>1185.4586500686471</v>
      </c>
      <c r="C20">
        <v>97.177270248705895</v>
      </c>
      <c r="D20">
        <v>0</v>
      </c>
      <c r="E20">
        <v>745640.77842439176</v>
      </c>
      <c r="F20">
        <v>2910345.574761488</v>
      </c>
    </row>
    <row r="21" spans="1:6" x14ac:dyDescent="0.3">
      <c r="A21">
        <v>432</v>
      </c>
      <c r="B21">
        <v>1198.019474811626</v>
      </c>
      <c r="C21">
        <v>145.20790437235601</v>
      </c>
      <c r="D21">
        <v>0</v>
      </c>
      <c r="E21">
        <v>745640.77842439176</v>
      </c>
      <c r="F21">
        <v>2664074.3583895741</v>
      </c>
    </row>
    <row r="22" spans="1:6" x14ac:dyDescent="0.3">
      <c r="A22">
        <v>434</v>
      </c>
      <c r="B22">
        <v>1174.2486811009969</v>
      </c>
      <c r="C22">
        <v>143.50774521265021</v>
      </c>
      <c r="D22">
        <v>0</v>
      </c>
      <c r="E22">
        <v>388566.15101875481</v>
      </c>
      <c r="F22">
        <v>3040373.5648629889</v>
      </c>
    </row>
    <row r="23" spans="1:6" x14ac:dyDescent="0.3">
      <c r="A23">
        <v>449</v>
      </c>
      <c r="B23">
        <v>1148.315395510398</v>
      </c>
      <c r="C23">
        <v>142.02010594790769</v>
      </c>
      <c r="D23">
        <v>0</v>
      </c>
      <c r="E23">
        <v>388566.15101875481</v>
      </c>
      <c r="F23">
        <v>3407800.002258277</v>
      </c>
    </row>
    <row r="24" spans="1:6" x14ac:dyDescent="0.3">
      <c r="A24">
        <v>450</v>
      </c>
      <c r="B24">
        <v>1160.4212100831951</v>
      </c>
      <c r="C24">
        <v>161.7135728171381</v>
      </c>
      <c r="D24">
        <v>0</v>
      </c>
      <c r="E24">
        <v>388566.15101875481</v>
      </c>
      <c r="F24">
        <v>3662312.5057767988</v>
      </c>
    </row>
    <row r="25" spans="1:6" x14ac:dyDescent="0.3">
      <c r="A25">
        <v>451</v>
      </c>
      <c r="B25">
        <v>1133.8607258242471</v>
      </c>
      <c r="C25">
        <v>159.3797919371176</v>
      </c>
      <c r="D25">
        <v>0</v>
      </c>
      <c r="E25">
        <v>388566.15101875481</v>
      </c>
      <c r="F25">
        <v>3902217.317576874</v>
      </c>
    </row>
    <row r="26" spans="1:6" x14ac:dyDescent="0.3">
      <c r="A26">
        <v>470</v>
      </c>
      <c r="B26">
        <v>1120.081014760631</v>
      </c>
      <c r="C26">
        <v>142.27900379757909</v>
      </c>
      <c r="D26">
        <v>0</v>
      </c>
      <c r="E26">
        <v>821188.31149515312</v>
      </c>
      <c r="F26">
        <v>3486211.450160706</v>
      </c>
    </row>
    <row r="27" spans="1:6" x14ac:dyDescent="0.3">
      <c r="A27">
        <v>470</v>
      </c>
      <c r="B27">
        <v>1106.847009856705</v>
      </c>
      <c r="C27">
        <v>140.1908840628239</v>
      </c>
      <c r="D27">
        <v>1.736842105263158</v>
      </c>
      <c r="E27">
        <v>362787.27744733548</v>
      </c>
      <c r="F27">
        <v>3933997.4458287531</v>
      </c>
    </row>
    <row r="28" spans="1:6" x14ac:dyDescent="0.3">
      <c r="A28">
        <v>485</v>
      </c>
      <c r="B28">
        <v>1085.716877836546</v>
      </c>
      <c r="C28">
        <v>138.31157630154431</v>
      </c>
      <c r="D28">
        <v>1.65</v>
      </c>
      <c r="E28">
        <v>230846.96561909129</v>
      </c>
      <c r="F28">
        <v>4122764.2733821929</v>
      </c>
    </row>
    <row r="29" spans="1:6" x14ac:dyDescent="0.3">
      <c r="A29">
        <v>542</v>
      </c>
      <c r="B29">
        <v>1057.6321874388179</v>
      </c>
      <c r="C29">
        <v>136.61125023181509</v>
      </c>
      <c r="D29">
        <v>1.571428571428571</v>
      </c>
      <c r="E29">
        <v>149746.39599258461</v>
      </c>
      <c r="F29">
        <v>4378841.536627938</v>
      </c>
    </row>
    <row r="30" spans="1:6" x14ac:dyDescent="0.3">
      <c r="A30">
        <v>548</v>
      </c>
      <c r="B30">
        <v>1070.360357895574</v>
      </c>
      <c r="C30">
        <v>168.42359984566789</v>
      </c>
      <c r="D30">
        <v>1.571428571428571</v>
      </c>
      <c r="E30">
        <v>258115.10769736551</v>
      </c>
      <c r="F30">
        <v>4124329.0331094172</v>
      </c>
    </row>
    <row r="31" spans="1:6" x14ac:dyDescent="0.3">
      <c r="A31">
        <v>585</v>
      </c>
      <c r="B31">
        <v>1044.659864189061</v>
      </c>
      <c r="C31">
        <v>153.48836890665859</v>
      </c>
      <c r="D31">
        <v>1.571428571428571</v>
      </c>
      <c r="E31">
        <v>258115.10769736551</v>
      </c>
      <c r="F31">
        <v>3868251.7698636712</v>
      </c>
    </row>
    <row r="32" spans="1:6" x14ac:dyDescent="0.3">
      <c r="A32">
        <v>593</v>
      </c>
      <c r="B32">
        <v>1052.772406952733</v>
      </c>
      <c r="C32">
        <v>158.5985503179522</v>
      </c>
      <c r="D32">
        <v>1.571428571428571</v>
      </c>
      <c r="E32">
        <v>363558.10340071499</v>
      </c>
      <c r="F32">
        <v>3557979.2378398208</v>
      </c>
    </row>
    <row r="33" spans="1:6" x14ac:dyDescent="0.3">
      <c r="A33">
        <v>593</v>
      </c>
      <c r="B33">
        <v>1059.0777824857951</v>
      </c>
      <c r="C33">
        <v>168.71031807941051</v>
      </c>
      <c r="D33">
        <v>2.9090909090909092</v>
      </c>
      <c r="E33">
        <v>258115.10769736551</v>
      </c>
      <c r="F33">
        <v>3924257.4625213831</v>
      </c>
    </row>
    <row r="34" spans="1:6" x14ac:dyDescent="0.3">
      <c r="A34">
        <v>597</v>
      </c>
      <c r="B34">
        <v>1051.277044972966</v>
      </c>
      <c r="C34">
        <v>157.38376999546799</v>
      </c>
      <c r="D34">
        <v>2.9090909090909092</v>
      </c>
      <c r="E34">
        <v>430670.96742478741</v>
      </c>
      <c r="F34">
        <v>3516923.4897795198</v>
      </c>
    </row>
    <row r="35" spans="1:6" x14ac:dyDescent="0.3">
      <c r="A35">
        <v>627</v>
      </c>
      <c r="B35">
        <v>1040.784690809902</v>
      </c>
      <c r="C35">
        <v>155.4655835104227</v>
      </c>
      <c r="D35">
        <v>2.7826086956521738</v>
      </c>
      <c r="E35">
        <v>301022.79208697769</v>
      </c>
      <c r="F35">
        <v>3960710.2157479161</v>
      </c>
    </row>
    <row r="36" spans="1:6" x14ac:dyDescent="0.3">
      <c r="A36">
        <v>629</v>
      </c>
      <c r="B36">
        <v>1082.4765567867621</v>
      </c>
      <c r="C36">
        <v>153.7072458991311</v>
      </c>
      <c r="D36">
        <v>2.666666666666667</v>
      </c>
      <c r="E36">
        <v>301022.79208697769</v>
      </c>
      <c r="F36">
        <v>4096546.5272637322</v>
      </c>
    </row>
    <row r="37" spans="1:6" x14ac:dyDescent="0.3">
      <c r="A37">
        <v>684</v>
      </c>
      <c r="B37">
        <v>1093.0137033099479</v>
      </c>
      <c r="C37">
        <v>167.11106963858009</v>
      </c>
      <c r="D37">
        <v>2.56</v>
      </c>
      <c r="E37">
        <v>125718.90445620081</v>
      </c>
      <c r="F37">
        <v>4307643.2638653954</v>
      </c>
    </row>
    <row r="38" spans="1:6" x14ac:dyDescent="0.3">
      <c r="A38">
        <v>701</v>
      </c>
      <c r="B38">
        <v>1079.789451817998</v>
      </c>
      <c r="C38">
        <v>157.672279568628</v>
      </c>
      <c r="D38">
        <v>2.56</v>
      </c>
      <c r="E38">
        <v>370003.4166298855</v>
      </c>
      <c r="F38">
        <v>3940216.8264701059</v>
      </c>
    </row>
    <row r="39" spans="1:6" x14ac:dyDescent="0.3">
      <c r="A39">
        <v>701</v>
      </c>
      <c r="B39">
        <v>1070.790783140184</v>
      </c>
      <c r="C39">
        <v>155.6012953840451</v>
      </c>
      <c r="D39">
        <v>2.7692307692307692</v>
      </c>
      <c r="E39">
        <v>160829.0054457068</v>
      </c>
      <c r="F39">
        <v>4167862.8235029518</v>
      </c>
    </row>
    <row r="40" spans="1:6" x14ac:dyDescent="0.3">
      <c r="A40">
        <v>723</v>
      </c>
      <c r="B40">
        <v>1050.551563529129</v>
      </c>
      <c r="C40">
        <v>153.68371743535729</v>
      </c>
      <c r="D40">
        <v>2.666666666666667</v>
      </c>
      <c r="E40">
        <v>125718.90445620081</v>
      </c>
      <c r="F40">
        <v>4299660.2585821915</v>
      </c>
    </row>
    <row r="41" spans="1:6" x14ac:dyDescent="0.3">
      <c r="A41">
        <v>848</v>
      </c>
      <c r="B41">
        <v>1055.6513850411691</v>
      </c>
      <c r="C41">
        <v>165.42515754129531</v>
      </c>
      <c r="D41">
        <v>2.666666666666667</v>
      </c>
      <c r="E41">
        <v>363558.10340071499</v>
      </c>
      <c r="F41">
        <v>3933382.0339006302</v>
      </c>
    </row>
    <row r="42" spans="1:6" x14ac:dyDescent="0.3">
      <c r="A42">
        <v>848</v>
      </c>
      <c r="B42">
        <v>1060.7693652121029</v>
      </c>
      <c r="C42">
        <v>171.67518786305411</v>
      </c>
      <c r="D42">
        <v>6.0714285714285712</v>
      </c>
      <c r="E42">
        <v>125718.90445620081</v>
      </c>
      <c r="F42">
        <v>4155542.5624824432</v>
      </c>
    </row>
    <row r="43" spans="1:6" x14ac:dyDescent="0.3">
      <c r="A43">
        <v>848</v>
      </c>
      <c r="B43">
        <v>1065.6436320415639</v>
      </c>
      <c r="C43">
        <v>179.48159820589109</v>
      </c>
      <c r="D43">
        <v>6.0714285714285712</v>
      </c>
      <c r="E43">
        <v>363558.10340071499</v>
      </c>
      <c r="F43">
        <v>3933382.0339006302</v>
      </c>
    </row>
    <row r="44" spans="1:6" x14ac:dyDescent="0.3">
      <c r="A44">
        <v>848</v>
      </c>
      <c r="B44">
        <v>1070.5314154098951</v>
      </c>
      <c r="C44">
        <v>185.88714457024111</v>
      </c>
      <c r="D44">
        <v>8.5172413793103452</v>
      </c>
      <c r="E44">
        <v>125718.90445620081</v>
      </c>
      <c r="F44">
        <v>4183244.1665883572</v>
      </c>
    </row>
    <row r="45" spans="1:6" x14ac:dyDescent="0.3">
      <c r="A45">
        <v>891</v>
      </c>
      <c r="B45">
        <v>1052.00534595815</v>
      </c>
      <c r="C45">
        <v>183.8033911251747</v>
      </c>
      <c r="D45">
        <v>8.2333333333333325</v>
      </c>
      <c r="E45">
        <v>115108.2969749503</v>
      </c>
      <c r="F45">
        <v>4317225.0701988423</v>
      </c>
    </row>
    <row r="46" spans="1:6" x14ac:dyDescent="0.3">
      <c r="A46">
        <v>895</v>
      </c>
      <c r="B46">
        <v>1040.248995778378</v>
      </c>
      <c r="C46">
        <v>175.57842171062481</v>
      </c>
      <c r="D46">
        <v>8.2333333333333325</v>
      </c>
      <c r="E46">
        <v>326254.76688100648</v>
      </c>
      <c r="F46">
        <v>4077320.258398768</v>
      </c>
    </row>
    <row r="47" spans="1:6" x14ac:dyDescent="0.3">
      <c r="A47">
        <v>895</v>
      </c>
      <c r="B47">
        <v>1027.4469641511289</v>
      </c>
      <c r="C47">
        <v>173.62910397169171</v>
      </c>
      <c r="D47">
        <v>11.483870967741939</v>
      </c>
      <c r="E47">
        <v>115108.2969749503</v>
      </c>
      <c r="F47">
        <v>4346096.3466680581</v>
      </c>
    </row>
    <row r="48" spans="1:6" x14ac:dyDescent="0.3">
      <c r="A48">
        <v>1011</v>
      </c>
      <c r="B48">
        <v>1038.2238368448629</v>
      </c>
      <c r="C48">
        <v>196.4271095409031</v>
      </c>
      <c r="D48">
        <v>11.483870967741939</v>
      </c>
      <c r="E48">
        <v>192630.86449185119</v>
      </c>
      <c r="F48">
        <v>4125337.9395182319</v>
      </c>
    </row>
    <row r="49" spans="1:6" x14ac:dyDescent="0.3">
      <c r="A49">
        <v>1011</v>
      </c>
      <c r="B49">
        <v>1048.3143426244001</v>
      </c>
      <c r="C49">
        <v>209.74214331432239</v>
      </c>
      <c r="D49">
        <v>17.75</v>
      </c>
      <c r="E49">
        <v>115108.2969749503</v>
      </c>
      <c r="F49">
        <v>4314672.1672007022</v>
      </c>
    </row>
    <row r="50" spans="1:6" x14ac:dyDescent="0.3">
      <c r="A50">
        <v>1128</v>
      </c>
      <c r="B50">
        <v>1048.5586521212001</v>
      </c>
      <c r="C50">
        <v>220.0838815556281</v>
      </c>
      <c r="D50">
        <v>17.75</v>
      </c>
      <c r="E50">
        <v>174208.29256242601</v>
      </c>
      <c r="F50">
        <v>4115996.593505722</v>
      </c>
    </row>
    <row r="51" spans="1:6" x14ac:dyDescent="0.3">
      <c r="A51">
        <v>1148</v>
      </c>
      <c r="B51">
        <v>1053.742348026836</v>
      </c>
      <c r="C51">
        <v>222.69675906221659</v>
      </c>
      <c r="D51">
        <v>17.75</v>
      </c>
      <c r="E51">
        <v>411652.42718022887</v>
      </c>
      <c r="F51">
        <v>3654197.3932884042</v>
      </c>
    </row>
    <row r="52" spans="1:6" x14ac:dyDescent="0.3">
      <c r="A52">
        <v>1148</v>
      </c>
      <c r="B52">
        <v>1061.3806241022489</v>
      </c>
      <c r="C52">
        <v>226.46698501680461</v>
      </c>
      <c r="D52">
        <v>27.151515151515149</v>
      </c>
      <c r="E52">
        <v>174208.29256242601</v>
      </c>
      <c r="F52">
        <v>3872976.1895226361</v>
      </c>
    </row>
    <row r="53" spans="1:6" x14ac:dyDescent="0.3">
      <c r="A53">
        <v>1171</v>
      </c>
      <c r="B53">
        <v>1070.2496142976411</v>
      </c>
      <c r="C53">
        <v>231.39020817784831</v>
      </c>
      <c r="D53">
        <v>27.151515151515149</v>
      </c>
      <c r="E53">
        <v>209556.06460113509</v>
      </c>
      <c r="F53">
        <v>3683641.9618401658</v>
      </c>
    </row>
    <row r="54" spans="1:6" x14ac:dyDescent="0.3">
      <c r="A54">
        <v>1171</v>
      </c>
      <c r="B54">
        <v>1079.0551427400619</v>
      </c>
      <c r="C54">
        <v>236.37506198340381</v>
      </c>
      <c r="D54">
        <v>35.764705882352942</v>
      </c>
      <c r="E54">
        <v>177120.80065535411</v>
      </c>
      <c r="F54">
        <v>3900356.3263371778</v>
      </c>
    </row>
    <row r="55" spans="1:6" x14ac:dyDescent="0.3">
      <c r="A55">
        <v>1211</v>
      </c>
      <c r="B55">
        <v>1064.284884880228</v>
      </c>
      <c r="C55">
        <v>228.58379116931141</v>
      </c>
      <c r="D55">
        <v>35.764705882352942</v>
      </c>
      <c r="E55">
        <v>177120.80065535411</v>
      </c>
      <c r="F55">
        <v>3768558.891257938</v>
      </c>
    </row>
    <row r="56" spans="1:6" x14ac:dyDescent="0.3">
      <c r="A56">
        <v>1279</v>
      </c>
      <c r="B56">
        <v>1065.4068896843551</v>
      </c>
      <c r="C56">
        <v>236.15649620042521</v>
      </c>
      <c r="D56">
        <v>34.74285714285714</v>
      </c>
      <c r="E56">
        <v>160829.0054457068</v>
      </c>
      <c r="F56">
        <v>3904779.8440627619</v>
      </c>
    </row>
    <row r="57" spans="1:6" x14ac:dyDescent="0.3">
      <c r="A57">
        <v>1332</v>
      </c>
      <c r="B57">
        <v>1065.4068896843551</v>
      </c>
      <c r="C57">
        <v>236.15649620042521</v>
      </c>
      <c r="D57">
        <v>42</v>
      </c>
      <c r="E57">
        <v>160829.0054457068</v>
      </c>
      <c r="F57">
        <v>3904779.8440627619</v>
      </c>
    </row>
    <row r="58" spans="1:6" x14ac:dyDescent="0.3">
      <c r="A58">
        <v>1458</v>
      </c>
      <c r="B58">
        <v>1051.357527081632</v>
      </c>
      <c r="C58">
        <v>233.7086531245177</v>
      </c>
      <c r="D58">
        <v>40.864864864864863</v>
      </c>
      <c r="E58">
        <v>115108.2969749503</v>
      </c>
      <c r="F58">
        <v>4039335.395483573</v>
      </c>
    </row>
    <row r="59" spans="1:6" x14ac:dyDescent="0.3">
      <c r="A59">
        <v>1467</v>
      </c>
      <c r="B59">
        <v>1058.689581367883</v>
      </c>
      <c r="C59">
        <v>244.38795350350691</v>
      </c>
      <c r="D59">
        <v>40.864864864864863</v>
      </c>
      <c r="E59">
        <v>245803.66749322979</v>
      </c>
      <c r="F59">
        <v>3749486.000392769</v>
      </c>
    </row>
    <row r="60" spans="1:6" x14ac:dyDescent="0.3">
      <c r="A60">
        <v>1467</v>
      </c>
      <c r="B60">
        <v>1066.426966932107</v>
      </c>
      <c r="C60">
        <v>252.00254064187709</v>
      </c>
      <c r="D60">
        <v>50.710526315789473</v>
      </c>
      <c r="E60">
        <v>115108.2969749503</v>
      </c>
      <c r="F60">
        <v>3977484.292518361</v>
      </c>
    </row>
    <row r="61" spans="1:6" x14ac:dyDescent="0.3">
      <c r="A61">
        <v>1472</v>
      </c>
      <c r="B61">
        <v>1072.8145510158499</v>
      </c>
      <c r="C61">
        <v>253.7070213962441</v>
      </c>
      <c r="D61">
        <v>50.710526315789473</v>
      </c>
      <c r="E61">
        <v>415359.82822285598</v>
      </c>
      <c r="F61">
        <v>3758705.4962841291</v>
      </c>
    </row>
    <row r="62" spans="1:6" x14ac:dyDescent="0.3">
      <c r="A62">
        <v>1472</v>
      </c>
      <c r="B62">
        <v>1096.6009751655849</v>
      </c>
      <c r="C62">
        <v>255.99577951023301</v>
      </c>
      <c r="D62">
        <v>63.589743589743591</v>
      </c>
      <c r="E62">
        <v>115108.2969749503</v>
      </c>
      <c r="F62">
        <v>4120633.5372071611</v>
      </c>
    </row>
    <row r="63" spans="1:6" x14ac:dyDescent="0.3">
      <c r="A63">
        <v>1473</v>
      </c>
      <c r="B63">
        <v>1103.819690683297</v>
      </c>
      <c r="C63">
        <v>267.17848213924037</v>
      </c>
      <c r="D63">
        <v>63.589743589743591</v>
      </c>
      <c r="E63">
        <v>187058.04703230131</v>
      </c>
      <c r="F63">
        <v>3903919.1727101491</v>
      </c>
    </row>
    <row r="64" spans="1:6" x14ac:dyDescent="0.3">
      <c r="A64">
        <v>1473</v>
      </c>
      <c r="B64">
        <v>1111.0955159593991</v>
      </c>
      <c r="C64">
        <v>275.68823625383561</v>
      </c>
      <c r="D64">
        <v>63.65</v>
      </c>
      <c r="E64">
        <v>115108.2969749503</v>
      </c>
      <c r="F64">
        <v>4096921.3204083112</v>
      </c>
    </row>
    <row r="65" spans="1:6" x14ac:dyDescent="0.3">
      <c r="A65">
        <v>1474</v>
      </c>
      <c r="B65">
        <v>1111.0955159593991</v>
      </c>
      <c r="C65">
        <v>275.68823625383561</v>
      </c>
      <c r="D65">
        <v>71.121951219512198</v>
      </c>
      <c r="E65">
        <v>115108.2969749503</v>
      </c>
      <c r="F65">
        <v>4096921.3204083112</v>
      </c>
    </row>
    <row r="66" spans="1:6" x14ac:dyDescent="0.3">
      <c r="A66">
        <v>1485</v>
      </c>
      <c r="B66">
        <v>1111.332018072856</v>
      </c>
      <c r="C66">
        <v>282.93797344385302</v>
      </c>
      <c r="D66">
        <v>71.121951219512198</v>
      </c>
      <c r="E66">
        <v>186447.8616346716</v>
      </c>
      <c r="F66">
        <v>3960700.3676034878</v>
      </c>
    </row>
    <row r="67" spans="1:6" x14ac:dyDescent="0.3">
      <c r="A67">
        <v>1485</v>
      </c>
      <c r="B67">
        <v>1110.975433509682</v>
      </c>
      <c r="C67">
        <v>288.58738185906913</v>
      </c>
      <c r="D67">
        <v>70.261904761904759</v>
      </c>
      <c r="E67">
        <v>115108.2969749503</v>
      </c>
      <c r="F67">
        <v>4166839.609389402</v>
      </c>
    </row>
    <row r="68" spans="1:6" x14ac:dyDescent="0.3">
      <c r="A68">
        <v>1504</v>
      </c>
      <c r="B68">
        <v>1110.975433509682</v>
      </c>
      <c r="C68">
        <v>288.58738185906913</v>
      </c>
      <c r="D68">
        <v>71.395348837209298</v>
      </c>
      <c r="E68">
        <v>115108.2969749503</v>
      </c>
      <c r="F68">
        <v>4166839.609389402</v>
      </c>
    </row>
    <row r="69" spans="1:6" x14ac:dyDescent="0.3">
      <c r="A69">
        <v>1512</v>
      </c>
      <c r="B69">
        <v>1110.975433509682</v>
      </c>
      <c r="C69">
        <v>288.58738185906913</v>
      </c>
      <c r="D69">
        <v>72.181818181818187</v>
      </c>
      <c r="E69">
        <v>115108.2969749503</v>
      </c>
      <c r="F69">
        <v>4166839.609389402</v>
      </c>
    </row>
    <row r="70" spans="1:6" x14ac:dyDescent="0.3">
      <c r="A70">
        <v>1520</v>
      </c>
      <c r="B70">
        <v>1132.345042224918</v>
      </c>
      <c r="C70">
        <v>288.64384332733209</v>
      </c>
      <c r="D70">
        <v>72.181818181818187</v>
      </c>
      <c r="E70">
        <v>415359.82822285598</v>
      </c>
      <c r="F70">
        <v>3804911.5684663709</v>
      </c>
    </row>
    <row r="71" spans="1:6" x14ac:dyDescent="0.3">
      <c r="A71">
        <v>1520</v>
      </c>
      <c r="B71">
        <v>1136.330892127113</v>
      </c>
      <c r="C71">
        <v>290.9429478973903</v>
      </c>
      <c r="D71">
        <v>80.37777777777778</v>
      </c>
      <c r="E71">
        <v>115108.2969749503</v>
      </c>
      <c r="F71">
        <v>4114320.752301754</v>
      </c>
    </row>
    <row r="72" spans="1:6" x14ac:dyDescent="0.3">
      <c r="A72">
        <v>1574</v>
      </c>
      <c r="B72">
        <v>1142.5785035550909</v>
      </c>
      <c r="C72">
        <v>302.79992562921069</v>
      </c>
      <c r="D72">
        <v>80.37777777777778</v>
      </c>
      <c r="E72">
        <v>185996.45272165909</v>
      </c>
      <c r="F72">
        <v>3921318.6046035909</v>
      </c>
    </row>
    <row r="73" spans="1:6" x14ac:dyDescent="0.3">
      <c r="A73">
        <v>1621</v>
      </c>
      <c r="B73">
        <v>1132.4134599869999</v>
      </c>
      <c r="C73">
        <v>295.73459949512852</v>
      </c>
      <c r="D73">
        <v>80.37777777777778</v>
      </c>
      <c r="E73">
        <v>326254.76688100648</v>
      </c>
      <c r="F73">
        <v>3652542.5163343009</v>
      </c>
    </row>
    <row r="74" spans="1:6" x14ac:dyDescent="0.3">
      <c r="A74">
        <v>1621</v>
      </c>
      <c r="B74">
        <v>1152.2335547697969</v>
      </c>
      <c r="C74">
        <v>293.06707282824777</v>
      </c>
      <c r="D74">
        <v>90.260869565217391</v>
      </c>
      <c r="E74">
        <v>185996.45272165909</v>
      </c>
      <c r="F74">
        <v>3929443.5897297282</v>
      </c>
    </row>
    <row r="75" spans="1:6" x14ac:dyDescent="0.3">
      <c r="A75">
        <v>1629</v>
      </c>
      <c r="B75">
        <v>1157.8225584513191</v>
      </c>
      <c r="C75">
        <v>301.91287879611161</v>
      </c>
      <c r="D75">
        <v>88.340425531914889</v>
      </c>
      <c r="E75">
        <v>164864.70487816629</v>
      </c>
      <c r="F75">
        <v>4093057.030341493</v>
      </c>
    </row>
    <row r="76" spans="1:6" x14ac:dyDescent="0.3">
      <c r="A76">
        <v>1710</v>
      </c>
      <c r="B76">
        <v>1157.8225584513191</v>
      </c>
      <c r="C76">
        <v>301.91287879611161</v>
      </c>
      <c r="D76">
        <v>89.770833333333329</v>
      </c>
      <c r="E76">
        <v>164864.70487816629</v>
      </c>
      <c r="F76">
        <v>4093057.030341493</v>
      </c>
    </row>
    <row r="77" spans="1:6" x14ac:dyDescent="0.3">
      <c r="A77">
        <v>1715</v>
      </c>
      <c r="B77">
        <v>1153.719832019239</v>
      </c>
      <c r="C77">
        <v>305.86547749609338</v>
      </c>
      <c r="D77">
        <v>87.938775510204081</v>
      </c>
      <c r="E77">
        <v>115108.2969749503</v>
      </c>
      <c r="F77">
        <v>4280031.3316897498</v>
      </c>
    </row>
    <row r="78" spans="1:6" x14ac:dyDescent="0.3">
      <c r="A78">
        <v>1716</v>
      </c>
      <c r="B78">
        <v>1153.719832019239</v>
      </c>
      <c r="C78">
        <v>305.86547749609338</v>
      </c>
      <c r="D78">
        <v>107.32</v>
      </c>
      <c r="E78">
        <v>115108.2969749503</v>
      </c>
      <c r="F78">
        <v>4280031.3316897498</v>
      </c>
    </row>
    <row r="79" spans="1:6" x14ac:dyDescent="0.3">
      <c r="A79">
        <v>1737</v>
      </c>
      <c r="B79">
        <v>1141.242950456932</v>
      </c>
      <c r="C79">
        <v>299.30481751444557</v>
      </c>
      <c r="D79">
        <v>107.32</v>
      </c>
      <c r="E79">
        <v>125718.90445620081</v>
      </c>
      <c r="F79">
        <v>4146050.4280792652</v>
      </c>
    </row>
    <row r="80" spans="1:6" x14ac:dyDescent="0.3">
      <c r="A80">
        <v>1740</v>
      </c>
      <c r="B80">
        <v>1141.242950456932</v>
      </c>
      <c r="C80">
        <v>299.30481751444557</v>
      </c>
      <c r="D80">
        <v>111.7254901960784</v>
      </c>
      <c r="E80">
        <v>125718.90445620081</v>
      </c>
      <c r="F80">
        <v>4146050.4280792652</v>
      </c>
    </row>
    <row r="81" spans="1:6" x14ac:dyDescent="0.3">
      <c r="A81">
        <v>1750</v>
      </c>
      <c r="B81">
        <v>1141.242950456932</v>
      </c>
      <c r="C81">
        <v>299.30481751444557</v>
      </c>
      <c r="D81">
        <v>113.6153846153846</v>
      </c>
      <c r="E81">
        <v>125718.90445620081</v>
      </c>
      <c r="F81">
        <v>4146050.4280792652</v>
      </c>
    </row>
    <row r="82" spans="1:6" x14ac:dyDescent="0.3">
      <c r="A82">
        <v>1891</v>
      </c>
      <c r="B82">
        <v>1145.634332390692</v>
      </c>
      <c r="C82">
        <v>306.14618092966771</v>
      </c>
      <c r="D82">
        <v>113.6153846153846</v>
      </c>
      <c r="E82">
        <v>337861.91250439821</v>
      </c>
      <c r="F82">
        <v>3934953.6914776019</v>
      </c>
    </row>
    <row r="83" spans="1:6" x14ac:dyDescent="0.3">
      <c r="A83">
        <v>1891</v>
      </c>
      <c r="B83">
        <v>1149.509138267802</v>
      </c>
      <c r="C83">
        <v>311.71559670623179</v>
      </c>
      <c r="D83">
        <v>126.2830188679245</v>
      </c>
      <c r="E83">
        <v>125718.90445620081</v>
      </c>
      <c r="F83">
        <v>4204195.7320011174</v>
      </c>
    </row>
    <row r="84" spans="1:6" x14ac:dyDescent="0.3">
      <c r="A84">
        <v>1927</v>
      </c>
      <c r="B84">
        <v>1152.787831567829</v>
      </c>
      <c r="C84">
        <v>312.38296736928538</v>
      </c>
      <c r="D84">
        <v>126.2830188679245</v>
      </c>
      <c r="E84">
        <v>415359.82822285598</v>
      </c>
      <c r="F84">
        <v>3894786.5481657339</v>
      </c>
    </row>
    <row r="85" spans="1:6" x14ac:dyDescent="0.3">
      <c r="A85">
        <v>1927</v>
      </c>
      <c r="B85">
        <v>1170.514307468253</v>
      </c>
      <c r="C85">
        <v>313.35549374778918</v>
      </c>
      <c r="D85">
        <v>139.46296296296299</v>
      </c>
      <c r="E85">
        <v>125718.90445620081</v>
      </c>
      <c r="F85">
        <v>4285577.9244250916</v>
      </c>
    </row>
    <row r="86" spans="1:6" x14ac:dyDescent="0.3">
      <c r="A86">
        <v>1932</v>
      </c>
      <c r="B86">
        <v>1171.8818920060651</v>
      </c>
      <c r="C86">
        <v>317.55404488491632</v>
      </c>
      <c r="D86">
        <v>139.46296296296299</v>
      </c>
      <c r="E86">
        <v>229947.05426347809</v>
      </c>
      <c r="F86">
        <v>4035715.7917373641</v>
      </c>
    </row>
    <row r="87" spans="1:6" x14ac:dyDescent="0.3">
      <c r="A87">
        <v>1932</v>
      </c>
      <c r="B87">
        <v>1173.777924094011</v>
      </c>
      <c r="C87">
        <v>320.62744886833298</v>
      </c>
      <c r="D87">
        <v>150.16363636363641</v>
      </c>
      <c r="E87">
        <v>125718.90445620081</v>
      </c>
      <c r="F87">
        <v>4305736.5840984248</v>
      </c>
    </row>
    <row r="88" spans="1:6" x14ac:dyDescent="0.3">
      <c r="A88">
        <v>1982</v>
      </c>
      <c r="B88">
        <v>1178.0017218155151</v>
      </c>
      <c r="C88">
        <v>326.20773408885088</v>
      </c>
      <c r="D88">
        <v>150.16363636363641</v>
      </c>
      <c r="E88">
        <v>298865.94700547238</v>
      </c>
      <c r="F88">
        <v>4077738.2919728332</v>
      </c>
    </row>
    <row r="89" spans="1:6" x14ac:dyDescent="0.3">
      <c r="A89">
        <v>1982</v>
      </c>
      <c r="B89">
        <v>1194.526700292821</v>
      </c>
      <c r="C89">
        <v>331.22571976098612</v>
      </c>
      <c r="D89">
        <v>154.67857142857139</v>
      </c>
      <c r="E89">
        <v>125718.90445620081</v>
      </c>
      <c r="F89">
        <v>4350888.5224534664</v>
      </c>
    </row>
    <row r="90" spans="1:6" x14ac:dyDescent="0.3">
      <c r="A90">
        <v>2001</v>
      </c>
      <c r="B90">
        <v>1194.526700292821</v>
      </c>
      <c r="C90">
        <v>331.22571976098612</v>
      </c>
      <c r="D90">
        <v>162.03508771929819</v>
      </c>
      <c r="E90">
        <v>125718.90445620081</v>
      </c>
      <c r="F90">
        <v>4350888.5224534664</v>
      </c>
    </row>
    <row r="91" spans="1:6" x14ac:dyDescent="0.3">
      <c r="A91">
        <v>2069</v>
      </c>
      <c r="B91">
        <v>1194.526700292821</v>
      </c>
      <c r="C91">
        <v>331.22571976098612</v>
      </c>
      <c r="D91">
        <v>162.72413793103451</v>
      </c>
      <c r="E91">
        <v>125718.90445620081</v>
      </c>
      <c r="F91">
        <v>4350888.5224534664</v>
      </c>
    </row>
    <row r="92" spans="1:6" x14ac:dyDescent="0.3">
      <c r="A92">
        <v>2077</v>
      </c>
      <c r="B92">
        <v>1198.8345658753331</v>
      </c>
      <c r="C92">
        <v>340.17459430704201</v>
      </c>
      <c r="D92">
        <v>162.72413793103451</v>
      </c>
      <c r="E92">
        <v>142557.89330729801</v>
      </c>
      <c r="F92">
        <v>4187275.0818417012</v>
      </c>
    </row>
    <row r="93" spans="1:6" x14ac:dyDescent="0.3">
      <c r="A93">
        <v>2077</v>
      </c>
      <c r="B93">
        <v>1203.112424749542</v>
      </c>
      <c r="C93">
        <v>347.38710791552148</v>
      </c>
      <c r="D93">
        <v>163.66101694915261</v>
      </c>
      <c r="E93">
        <v>125718.90445620081</v>
      </c>
      <c r="F93">
        <v>4354173.5679154359</v>
      </c>
    </row>
    <row r="94" spans="1:6" x14ac:dyDescent="0.3">
      <c r="A94">
        <v>2084</v>
      </c>
      <c r="B94">
        <v>1204.5179665581729</v>
      </c>
      <c r="C94">
        <v>349.43959800079051</v>
      </c>
      <c r="D94">
        <v>163.66101694915261</v>
      </c>
      <c r="E94">
        <v>229947.05426347809</v>
      </c>
      <c r="F94">
        <v>4084152.7755543748</v>
      </c>
    </row>
    <row r="95" spans="1:6" x14ac:dyDescent="0.3">
      <c r="A95">
        <v>2084</v>
      </c>
      <c r="B95">
        <v>1206.095113922051</v>
      </c>
      <c r="C95">
        <v>352.69342061247937</v>
      </c>
      <c r="D95">
        <v>167.3833333333333</v>
      </c>
      <c r="E95">
        <v>125718.90445620081</v>
      </c>
      <c r="F95">
        <v>4326802.9950894415</v>
      </c>
    </row>
    <row r="96" spans="1:6" x14ac:dyDescent="0.3">
      <c r="A96">
        <v>2109</v>
      </c>
      <c r="B96">
        <v>1206.095113922051</v>
      </c>
      <c r="C96">
        <v>352.69342061247937</v>
      </c>
      <c r="D96">
        <v>167.11475409836069</v>
      </c>
      <c r="E96">
        <v>125718.90445620081</v>
      </c>
      <c r="F96">
        <v>4326802.9950894415</v>
      </c>
    </row>
    <row r="97" spans="1:6" x14ac:dyDescent="0.3">
      <c r="A97">
        <v>2178</v>
      </c>
      <c r="B97">
        <v>1198.215564879584</v>
      </c>
      <c r="C97">
        <v>346.82408476757257</v>
      </c>
      <c r="D97">
        <v>167.11475409836069</v>
      </c>
      <c r="E97">
        <v>329036.55925012368</v>
      </c>
      <c r="F97">
        <v>4138036.1675360021</v>
      </c>
    </row>
    <row r="98" spans="1:6" x14ac:dyDescent="0.3">
      <c r="A98">
        <v>2178</v>
      </c>
      <c r="B98">
        <v>1188.8210443717039</v>
      </c>
      <c r="C98">
        <v>343.93650308049922</v>
      </c>
      <c r="D98">
        <v>170.82258064516131</v>
      </c>
      <c r="E98">
        <v>125718.90445620081</v>
      </c>
      <c r="F98">
        <v>4454189.2666847073</v>
      </c>
    </row>
    <row r="99" spans="1:6" x14ac:dyDescent="0.3">
      <c r="A99">
        <v>2191</v>
      </c>
      <c r="B99">
        <v>1179.6424898525111</v>
      </c>
      <c r="C99">
        <v>338.3932414491984</v>
      </c>
      <c r="D99">
        <v>170.82258064516131</v>
      </c>
      <c r="E99">
        <v>329036.55925012368</v>
      </c>
      <c r="F99">
        <v>4138036.1675360021</v>
      </c>
    </row>
    <row r="100" spans="1:6" x14ac:dyDescent="0.3">
      <c r="A100">
        <v>2191</v>
      </c>
      <c r="B100">
        <v>1170.3543736975009</v>
      </c>
      <c r="C100">
        <v>335.61672059624323</v>
      </c>
      <c r="D100">
        <v>172.84126984126979</v>
      </c>
      <c r="E100">
        <v>125718.90445620081</v>
      </c>
      <c r="F100">
        <v>4484874.0685195401</v>
      </c>
    </row>
    <row r="101" spans="1:6" x14ac:dyDescent="0.3">
      <c r="A101">
        <v>2229</v>
      </c>
      <c r="B101">
        <v>1170.3543736975009</v>
      </c>
      <c r="C101">
        <v>335.61672059624323</v>
      </c>
      <c r="D101">
        <v>181.046875</v>
      </c>
      <c r="E101">
        <v>125718.90445620081</v>
      </c>
      <c r="F101">
        <v>4484874.0685195401</v>
      </c>
    </row>
    <row r="102" spans="1:6" x14ac:dyDescent="0.3">
      <c r="A102">
        <v>2238</v>
      </c>
      <c r="B102">
        <v>1170.3543736975009</v>
      </c>
      <c r="C102">
        <v>335.61672059624323</v>
      </c>
      <c r="D102">
        <v>183.32307692307691</v>
      </c>
      <c r="E102">
        <v>125718.90445620081</v>
      </c>
      <c r="F102">
        <v>4484874.0685195401</v>
      </c>
    </row>
    <row r="103" spans="1:6" x14ac:dyDescent="0.3">
      <c r="A103">
        <v>2263</v>
      </c>
      <c r="B103">
        <v>1170.3543736975009</v>
      </c>
      <c r="C103">
        <v>335.61672059624323</v>
      </c>
      <c r="D103">
        <v>182.59090909090909</v>
      </c>
      <c r="E103">
        <v>125718.90445620081</v>
      </c>
      <c r="F103">
        <v>4484874.0685195401</v>
      </c>
    </row>
    <row r="104" spans="1:6" x14ac:dyDescent="0.3">
      <c r="A104">
        <v>2286</v>
      </c>
      <c r="B104">
        <v>1185.2942121952819</v>
      </c>
      <c r="C104">
        <v>335.03451708549102</v>
      </c>
      <c r="D104">
        <v>182.59090909090909</v>
      </c>
      <c r="E104">
        <v>415359.82822285598</v>
      </c>
      <c r="F104">
        <v>4094082.6922601829</v>
      </c>
    </row>
    <row r="105" spans="1:6" x14ac:dyDescent="0.3">
      <c r="A105">
        <v>2286</v>
      </c>
      <c r="B105">
        <v>1188.1275887086931</v>
      </c>
      <c r="C105">
        <v>336.09813587520858</v>
      </c>
      <c r="D105">
        <v>184.8358208955224</v>
      </c>
      <c r="E105">
        <v>125718.90445620081</v>
      </c>
      <c r="F105">
        <v>4318748.3227501092</v>
      </c>
    </row>
    <row r="106" spans="1:6" x14ac:dyDescent="0.3">
      <c r="A106">
        <v>2328</v>
      </c>
      <c r="B106">
        <v>1188.1275887086931</v>
      </c>
      <c r="C106">
        <v>336.09813587520858</v>
      </c>
      <c r="D106">
        <v>184.1764705882353</v>
      </c>
      <c r="E106">
        <v>125718.90445620081</v>
      </c>
      <c r="F106">
        <v>4318748.3227501092</v>
      </c>
    </row>
    <row r="107" spans="1:6" x14ac:dyDescent="0.3">
      <c r="A107">
        <v>2424</v>
      </c>
      <c r="B107">
        <v>1187.032896591342</v>
      </c>
      <c r="C107">
        <v>338.88263978599491</v>
      </c>
      <c r="D107">
        <v>184.1764705882353</v>
      </c>
      <c r="E107">
        <v>184706.9712088262</v>
      </c>
      <c r="F107">
        <v>4112609.0809641951</v>
      </c>
    </row>
    <row r="108" spans="1:6" x14ac:dyDescent="0.3">
      <c r="A108">
        <v>2425</v>
      </c>
      <c r="B108">
        <v>1183.549158386802</v>
      </c>
      <c r="C108">
        <v>341.34192913506189</v>
      </c>
      <c r="D108">
        <v>184.1764705882353</v>
      </c>
      <c r="E108">
        <v>184706.9712088262</v>
      </c>
      <c r="F108">
        <v>3925634.7796159382</v>
      </c>
    </row>
    <row r="109" spans="1:6" x14ac:dyDescent="0.3">
      <c r="A109">
        <v>2485</v>
      </c>
      <c r="B109">
        <v>1183.549158386802</v>
      </c>
      <c r="C109">
        <v>341.34192913506189</v>
      </c>
      <c r="D109">
        <v>185.28985507246381</v>
      </c>
      <c r="E109">
        <v>184706.9712088262</v>
      </c>
      <c r="F109">
        <v>3925634.7796159382</v>
      </c>
    </row>
    <row r="110" spans="1:6" x14ac:dyDescent="0.3">
      <c r="A110">
        <v>2523</v>
      </c>
      <c r="B110">
        <v>1183.549158386802</v>
      </c>
      <c r="C110">
        <v>341.34192913506189</v>
      </c>
      <c r="D110">
        <v>186.62857142857141</v>
      </c>
      <c r="E110">
        <v>184706.9712088262</v>
      </c>
      <c r="F110">
        <v>3925634.7796159382</v>
      </c>
    </row>
    <row r="111" spans="1:6" x14ac:dyDescent="0.3">
      <c r="A111">
        <v>2546</v>
      </c>
      <c r="B111">
        <v>1182.512360235808</v>
      </c>
      <c r="C111">
        <v>344.25429948047088</v>
      </c>
      <c r="D111">
        <v>184</v>
      </c>
      <c r="E111">
        <v>179220.53937705001</v>
      </c>
      <c r="F111">
        <v>4132823.9676521318</v>
      </c>
    </row>
    <row r="112" spans="1:6" x14ac:dyDescent="0.3">
      <c r="A112">
        <v>2567</v>
      </c>
      <c r="B112">
        <v>1186.4177499520281</v>
      </c>
      <c r="C112">
        <v>353.5697318209543</v>
      </c>
      <c r="D112">
        <v>184</v>
      </c>
      <c r="E112">
        <v>179220.53937705001</v>
      </c>
      <c r="F112">
        <v>3965925.481578398</v>
      </c>
    </row>
    <row r="113" spans="1:6" x14ac:dyDescent="0.3">
      <c r="A113">
        <v>2584</v>
      </c>
      <c r="B113">
        <v>1186.4177499520281</v>
      </c>
      <c r="C113">
        <v>353.5697318209543</v>
      </c>
      <c r="D113">
        <v>183.80555555555549</v>
      </c>
      <c r="E113">
        <v>179220.53937705001</v>
      </c>
      <c r="F113">
        <v>3965925.481578398</v>
      </c>
    </row>
    <row r="114" spans="1:6" x14ac:dyDescent="0.3">
      <c r="A114">
        <v>2589</v>
      </c>
      <c r="B114">
        <v>1200.24493153148</v>
      </c>
      <c r="C114">
        <v>348.49677623107351</v>
      </c>
      <c r="D114">
        <v>183.80555555555549</v>
      </c>
      <c r="E114">
        <v>230846.96561909129</v>
      </c>
      <c r="F114">
        <v>3830089.170062582</v>
      </c>
    </row>
    <row r="115" spans="1:6" x14ac:dyDescent="0.3">
      <c r="A115">
        <v>2589</v>
      </c>
      <c r="B115">
        <v>1213.7840468280269</v>
      </c>
      <c r="C115">
        <v>345.84989345587633</v>
      </c>
      <c r="D115">
        <v>189.7808219178082</v>
      </c>
      <c r="E115">
        <v>179220.53937705001</v>
      </c>
      <c r="F115">
        <v>4047140.9262488838</v>
      </c>
    </row>
    <row r="116" spans="1:6" x14ac:dyDescent="0.3">
      <c r="A116">
        <v>2612</v>
      </c>
      <c r="B116">
        <v>1213.7840468280269</v>
      </c>
      <c r="C116">
        <v>345.84989345587633</v>
      </c>
      <c r="D116">
        <v>190.05405405405409</v>
      </c>
      <c r="E116">
        <v>179220.53937705001</v>
      </c>
      <c r="F116">
        <v>4047140.9262488838</v>
      </c>
    </row>
    <row r="117" spans="1:6" x14ac:dyDescent="0.3">
      <c r="A117">
        <v>2616</v>
      </c>
      <c r="B117">
        <v>1212.4783033591229</v>
      </c>
      <c r="C117">
        <v>348.15979720224033</v>
      </c>
      <c r="D117">
        <v>190.05405405405409</v>
      </c>
      <c r="E117">
        <v>193112.21651794889</v>
      </c>
      <c r="F117">
        <v>3839951.7382126902</v>
      </c>
    </row>
    <row r="118" spans="1:6" x14ac:dyDescent="0.3">
      <c r="A118">
        <v>2616</v>
      </c>
      <c r="B118">
        <v>1213.520816871099</v>
      </c>
      <c r="C118">
        <v>351.50946188376253</v>
      </c>
      <c r="D118">
        <v>195.94666666666669</v>
      </c>
      <c r="E118">
        <v>179220.53937705001</v>
      </c>
      <c r="F118">
        <v>4056541.7325817049</v>
      </c>
    </row>
    <row r="119" spans="1:6" x14ac:dyDescent="0.3">
      <c r="A119">
        <v>2677</v>
      </c>
      <c r="B119">
        <v>1210.9000710029879</v>
      </c>
      <c r="C119">
        <v>354.02170197708398</v>
      </c>
      <c r="D119">
        <v>193.36842105263159</v>
      </c>
      <c r="E119">
        <v>114772.59462930961</v>
      </c>
      <c r="F119">
        <v>4224163.8305767085</v>
      </c>
    </row>
    <row r="120" spans="1:6" x14ac:dyDescent="0.3">
      <c r="A120">
        <v>2701</v>
      </c>
      <c r="B120">
        <v>1210.9000710029879</v>
      </c>
      <c r="C120">
        <v>354.02170197708398</v>
      </c>
      <c r="D120">
        <v>196.3246753246753</v>
      </c>
      <c r="E120">
        <v>114772.59462930961</v>
      </c>
      <c r="F120">
        <v>4224163.8305767085</v>
      </c>
    </row>
    <row r="121" spans="1:6" x14ac:dyDescent="0.3">
      <c r="A121">
        <v>2757</v>
      </c>
      <c r="B121">
        <v>1213.1147699659259</v>
      </c>
      <c r="C121">
        <v>357.91850617740369</v>
      </c>
      <c r="D121">
        <v>196.3246753246753</v>
      </c>
      <c r="E121">
        <v>337861.91250439821</v>
      </c>
      <c r="F121">
        <v>3954921.790053193</v>
      </c>
    </row>
    <row r="122" spans="1:6" x14ac:dyDescent="0.3">
      <c r="A122">
        <v>2757</v>
      </c>
      <c r="B122">
        <v>1215.4326484122289</v>
      </c>
      <c r="C122">
        <v>361.73021596067429</v>
      </c>
      <c r="D122">
        <v>201.5</v>
      </c>
      <c r="E122">
        <v>114772.59462930961</v>
      </c>
      <c r="F122">
        <v>4203197.3237518426</v>
      </c>
    </row>
    <row r="123" spans="1:6" x14ac:dyDescent="0.3">
      <c r="A123">
        <v>2811</v>
      </c>
      <c r="B123">
        <v>1215.4326484122289</v>
      </c>
      <c r="C123">
        <v>361.73021596067429</v>
      </c>
      <c r="D123">
        <v>199.59493670886081</v>
      </c>
      <c r="E123">
        <v>114772.59462930961</v>
      </c>
      <c r="F123">
        <v>4203197.3237518426</v>
      </c>
    </row>
    <row r="124" spans="1:6" x14ac:dyDescent="0.3">
      <c r="A124">
        <v>2834</v>
      </c>
      <c r="B124">
        <v>1205.62420547788</v>
      </c>
      <c r="C124">
        <v>359.14368571628847</v>
      </c>
      <c r="D124">
        <v>197.1</v>
      </c>
      <c r="E124">
        <v>98975.914254627016</v>
      </c>
      <c r="F124">
        <v>4320898.8965131389</v>
      </c>
    </row>
    <row r="125" spans="1:6" x14ac:dyDescent="0.3">
      <c r="A125">
        <v>2846</v>
      </c>
      <c r="B125">
        <v>1205.62420547788</v>
      </c>
      <c r="C125">
        <v>359.14368571628847</v>
      </c>
      <c r="D125">
        <v>199.23456790123461</v>
      </c>
      <c r="E125">
        <v>98975.914254627016</v>
      </c>
      <c r="F125">
        <v>4320898.8965131389</v>
      </c>
    </row>
    <row r="126" spans="1:6" x14ac:dyDescent="0.3">
      <c r="A126">
        <v>2877</v>
      </c>
      <c r="B126">
        <v>1205.62420547788</v>
      </c>
      <c r="C126">
        <v>359.14368571628847</v>
      </c>
      <c r="D126">
        <v>202.65853658536591</v>
      </c>
      <c r="E126">
        <v>98975.914254627016</v>
      </c>
      <c r="F126">
        <v>4320898.8965131389</v>
      </c>
    </row>
    <row r="127" spans="1:6" x14ac:dyDescent="0.3">
      <c r="A127">
        <v>2928</v>
      </c>
      <c r="B127">
        <v>1205.62420547788</v>
      </c>
      <c r="C127">
        <v>359.14368571628847</v>
      </c>
      <c r="D127">
        <v>203.10843373493981</v>
      </c>
      <c r="E127">
        <v>98975.914254627016</v>
      </c>
      <c r="F127">
        <v>4320898.8965131389</v>
      </c>
    </row>
    <row r="128" spans="1:6" x14ac:dyDescent="0.3">
      <c r="A128">
        <v>2969</v>
      </c>
      <c r="B128">
        <v>1205.62420547788</v>
      </c>
      <c r="C128">
        <v>359.14368571628847</v>
      </c>
      <c r="D128">
        <v>201.38095238095241</v>
      </c>
      <c r="E128">
        <v>98975.914254627016</v>
      </c>
      <c r="F128">
        <v>4320898.8965131389</v>
      </c>
    </row>
    <row r="129" spans="1:6" x14ac:dyDescent="0.3">
      <c r="A129">
        <v>2984</v>
      </c>
      <c r="B129">
        <v>1206.8996825618219</v>
      </c>
      <c r="C129">
        <v>361.36139122700632</v>
      </c>
      <c r="D129">
        <v>201.38095238095241</v>
      </c>
      <c r="E129">
        <v>265754.32444482762</v>
      </c>
      <c r="F129">
        <v>4078248.6769780722</v>
      </c>
    </row>
    <row r="130" spans="1:6" x14ac:dyDescent="0.3">
      <c r="A130">
        <v>2984</v>
      </c>
      <c r="B130">
        <v>1207.9603882601621</v>
      </c>
      <c r="C130">
        <v>364.03130182346263</v>
      </c>
      <c r="D130">
        <v>205.2</v>
      </c>
      <c r="E130">
        <v>98975.914254627016</v>
      </c>
      <c r="F130">
        <v>4362541.104988398</v>
      </c>
    </row>
    <row r="131" spans="1:6" x14ac:dyDescent="0.3">
      <c r="A131">
        <v>2991</v>
      </c>
      <c r="B131">
        <v>1207.9603882601621</v>
      </c>
      <c r="C131">
        <v>364.03130182346263</v>
      </c>
      <c r="D131">
        <v>204.08139534883719</v>
      </c>
      <c r="E131">
        <v>98975.914254627016</v>
      </c>
      <c r="F131">
        <v>4362541.104988398</v>
      </c>
    </row>
    <row r="132" spans="1:6" x14ac:dyDescent="0.3">
      <c r="A132">
        <v>3005</v>
      </c>
      <c r="B132">
        <v>1207.9603882601621</v>
      </c>
      <c r="C132">
        <v>364.03130182346263</v>
      </c>
      <c r="D132">
        <v>212.95402298850581</v>
      </c>
      <c r="E132">
        <v>98975.914254627016</v>
      </c>
      <c r="F132">
        <v>4362541.104988398</v>
      </c>
    </row>
    <row r="133" spans="1:6" x14ac:dyDescent="0.3">
      <c r="A133">
        <v>3041</v>
      </c>
      <c r="B133">
        <v>1207.9603882601621</v>
      </c>
      <c r="C133">
        <v>364.03130182346263</v>
      </c>
      <c r="D133">
        <v>213.69318181818181</v>
      </c>
      <c r="E133">
        <v>98975.914254627016</v>
      </c>
      <c r="F133">
        <v>4362541.104988398</v>
      </c>
    </row>
    <row r="134" spans="1:6" x14ac:dyDescent="0.3">
      <c r="A134">
        <v>3051</v>
      </c>
      <c r="B134">
        <v>1207.9603882601621</v>
      </c>
      <c r="C134">
        <v>364.03130182346263</v>
      </c>
      <c r="D134">
        <v>212.32584269662919</v>
      </c>
      <c r="E134">
        <v>98975.914254627016</v>
      </c>
      <c r="F134">
        <v>4362541.104988398</v>
      </c>
    </row>
    <row r="135" spans="1:6" x14ac:dyDescent="0.3">
      <c r="A135">
        <v>3056</v>
      </c>
      <c r="B135">
        <v>1198.50335093491</v>
      </c>
      <c r="C135">
        <v>359.3347987778485</v>
      </c>
      <c r="D135">
        <v>212.32584269662919</v>
      </c>
      <c r="E135">
        <v>114772.59462930961</v>
      </c>
      <c r="F135">
        <v>4244839.5322271017</v>
      </c>
    </row>
    <row r="136" spans="1:6" x14ac:dyDescent="0.3">
      <c r="A136">
        <v>3079</v>
      </c>
      <c r="B136">
        <v>1198.50335093491</v>
      </c>
      <c r="C136">
        <v>359.3347987778485</v>
      </c>
      <c r="D136">
        <v>215.54444444444451</v>
      </c>
      <c r="E136">
        <v>114772.59462930961</v>
      </c>
      <c r="F136">
        <v>4244839.5322271017</v>
      </c>
    </row>
    <row r="137" spans="1:6" x14ac:dyDescent="0.3">
      <c r="A137">
        <v>3099</v>
      </c>
      <c r="B137">
        <v>1198.50335093491</v>
      </c>
      <c r="C137">
        <v>359.3347987778485</v>
      </c>
      <c r="D137">
        <v>229.79120879120879</v>
      </c>
      <c r="E137">
        <v>114772.59462930961</v>
      </c>
      <c r="F137">
        <v>4244839.5322271017</v>
      </c>
    </row>
    <row r="138" spans="1:6" x14ac:dyDescent="0.3">
      <c r="A138">
        <v>3123</v>
      </c>
      <c r="B138">
        <v>1198.50335093491</v>
      </c>
      <c r="C138">
        <v>359.3347987778485</v>
      </c>
      <c r="D138">
        <v>227.64130434782609</v>
      </c>
      <c r="E138">
        <v>114772.59462930961</v>
      </c>
      <c r="F138">
        <v>4244839.5322271017</v>
      </c>
    </row>
    <row r="139" spans="1:6" x14ac:dyDescent="0.3">
      <c r="A139">
        <v>3187</v>
      </c>
      <c r="B139">
        <v>1198.50335093491</v>
      </c>
      <c r="C139">
        <v>359.3347987778485</v>
      </c>
      <c r="D139">
        <v>229.1720430107527</v>
      </c>
      <c r="E139">
        <v>114772.59462930961</v>
      </c>
      <c r="F139">
        <v>4244839.5322271017</v>
      </c>
    </row>
    <row r="140" spans="1:6" x14ac:dyDescent="0.3">
      <c r="A140">
        <v>3306</v>
      </c>
      <c r="B140">
        <v>1198.50335093491</v>
      </c>
      <c r="C140">
        <v>359.3347987778485</v>
      </c>
      <c r="D140">
        <v>229.15957446808511</v>
      </c>
      <c r="E140">
        <v>114772.59462930961</v>
      </c>
      <c r="F140">
        <v>4244839.5322271017</v>
      </c>
    </row>
    <row r="141" spans="1:6" x14ac:dyDescent="0.3">
      <c r="A141">
        <v>3312</v>
      </c>
      <c r="B141">
        <v>1194.1574706625149</v>
      </c>
      <c r="C141">
        <v>359.25920601956568</v>
      </c>
      <c r="D141">
        <v>229.15957446808511</v>
      </c>
      <c r="E141">
        <v>237281.24146383241</v>
      </c>
      <c r="F141">
        <v>4017193.5351942549</v>
      </c>
    </row>
    <row r="142" spans="1:6" x14ac:dyDescent="0.3">
      <c r="A142">
        <v>3312</v>
      </c>
      <c r="B142">
        <v>1189.2185193924211</v>
      </c>
      <c r="C142">
        <v>358.8121509558643</v>
      </c>
      <c r="D142">
        <v>234.31578947368419</v>
      </c>
      <c r="E142">
        <v>114772.59462930961</v>
      </c>
      <c r="F142">
        <v>4251615.9150894536</v>
      </c>
    </row>
    <row r="143" spans="1:6" x14ac:dyDescent="0.3">
      <c r="A143">
        <v>3355</v>
      </c>
      <c r="B143">
        <v>1185.392393168959</v>
      </c>
      <c r="C143">
        <v>354.41703305695501</v>
      </c>
      <c r="D143">
        <v>234.31578947368419</v>
      </c>
      <c r="E143">
        <v>445659.55177273008</v>
      </c>
      <c r="F143">
        <v>3803829.9194214069</v>
      </c>
    </row>
    <row r="144" spans="1:6" x14ac:dyDescent="0.3">
      <c r="A144">
        <v>3355</v>
      </c>
      <c r="B144">
        <v>1182.1745222704169</v>
      </c>
      <c r="C144">
        <v>351.96152322296899</v>
      </c>
      <c r="D144">
        <v>244.9375</v>
      </c>
      <c r="E144">
        <v>148268.36058660329</v>
      </c>
      <c r="F144">
        <v>4249564.320818047</v>
      </c>
    </row>
    <row r="145" spans="1:6" x14ac:dyDescent="0.3">
      <c r="A145">
        <v>3359</v>
      </c>
      <c r="B145">
        <v>1182.1745222704169</v>
      </c>
      <c r="C145">
        <v>351.96152322296899</v>
      </c>
      <c r="D145">
        <v>250.5979381443299</v>
      </c>
      <c r="E145">
        <v>148268.36058660329</v>
      </c>
      <c r="F145">
        <v>4249564.320818047</v>
      </c>
    </row>
    <row r="146" spans="1:6" x14ac:dyDescent="0.3">
      <c r="A146">
        <v>3372</v>
      </c>
      <c r="B146">
        <v>1173.9573761896891</v>
      </c>
      <c r="C146">
        <v>349.58396608212558</v>
      </c>
      <c r="D146">
        <v>248.0408163265306</v>
      </c>
      <c r="E146">
        <v>99924.925422836037</v>
      </c>
      <c r="F146">
        <v>4374277.6225896496</v>
      </c>
    </row>
    <row r="147" spans="1:6" x14ac:dyDescent="0.3">
      <c r="A147">
        <v>3375</v>
      </c>
      <c r="B147">
        <v>1185.9037061339261</v>
      </c>
      <c r="C147">
        <v>345.37197809567078</v>
      </c>
      <c r="D147">
        <v>248.0408163265306</v>
      </c>
      <c r="E147">
        <v>228182.93061559551</v>
      </c>
      <c r="F147">
        <v>4157225.8664033469</v>
      </c>
    </row>
    <row r="148" spans="1:6" x14ac:dyDescent="0.3">
      <c r="A148">
        <v>3375</v>
      </c>
      <c r="B148">
        <v>1177.988700313995</v>
      </c>
      <c r="C148">
        <v>343.06871961547859</v>
      </c>
      <c r="D148">
        <v>251.6363636363636</v>
      </c>
      <c r="E148">
        <v>99924.925422836037</v>
      </c>
      <c r="F148">
        <v>4416499.8529716833</v>
      </c>
    </row>
    <row r="149" spans="1:6" x14ac:dyDescent="0.3">
      <c r="A149">
        <v>3376</v>
      </c>
      <c r="B149">
        <v>1177.988700313995</v>
      </c>
      <c r="C149">
        <v>343.06871961547859</v>
      </c>
      <c r="D149">
        <v>255.4</v>
      </c>
      <c r="E149">
        <v>99924.925422836037</v>
      </c>
      <c r="F149">
        <v>4416499.8529716833</v>
      </c>
    </row>
    <row r="150" spans="1:6" x14ac:dyDescent="0.3">
      <c r="A150">
        <v>3382</v>
      </c>
      <c r="B150">
        <v>1177.988700313995</v>
      </c>
      <c r="C150">
        <v>343.06871961547859</v>
      </c>
      <c r="D150">
        <v>260.05940594059399</v>
      </c>
      <c r="E150">
        <v>99924.925422836037</v>
      </c>
      <c r="F150">
        <v>4416499.8529716833</v>
      </c>
    </row>
    <row r="151" spans="1:6" x14ac:dyDescent="0.3">
      <c r="A151">
        <v>3387</v>
      </c>
      <c r="B151">
        <v>1177.988700313995</v>
      </c>
      <c r="C151">
        <v>343.06871961547859</v>
      </c>
      <c r="D151">
        <v>260.19607843137248</v>
      </c>
      <c r="E151">
        <v>99924.925422836037</v>
      </c>
      <c r="F151">
        <v>4416499.8529716833</v>
      </c>
    </row>
    <row r="152" spans="1:6" x14ac:dyDescent="0.3">
      <c r="A152">
        <v>3389</v>
      </c>
      <c r="B152">
        <v>1170.770112419284</v>
      </c>
      <c r="C152">
        <v>339.02864950602208</v>
      </c>
      <c r="D152">
        <v>260.19607843137248</v>
      </c>
      <c r="E152">
        <v>307798.31247956032</v>
      </c>
      <c r="F152">
        <v>4069661.9519881448</v>
      </c>
    </row>
    <row r="153" spans="1:6" x14ac:dyDescent="0.3">
      <c r="A153">
        <v>3389</v>
      </c>
      <c r="B153">
        <v>1165.2733282164429</v>
      </c>
      <c r="C153">
        <v>336.79626051752808</v>
      </c>
      <c r="D153">
        <v>261.49514563106789</v>
      </c>
      <c r="E153">
        <v>99924.925422836037</v>
      </c>
      <c r="F153">
        <v>4338163.7871333566</v>
      </c>
    </row>
    <row r="154" spans="1:6" x14ac:dyDescent="0.3">
      <c r="A154">
        <v>3391</v>
      </c>
      <c r="B154">
        <v>1161.217323683155</v>
      </c>
      <c r="C154">
        <v>332.91779321244991</v>
      </c>
      <c r="D154">
        <v>261.49514563106789</v>
      </c>
      <c r="E154">
        <v>376065.33774532069</v>
      </c>
      <c r="F154">
        <v>3961864.5806599408</v>
      </c>
    </row>
    <row r="155" spans="1:6" x14ac:dyDescent="0.3">
      <c r="A155">
        <v>3391</v>
      </c>
      <c r="B155">
        <v>1157.016140342635</v>
      </c>
      <c r="C155">
        <v>330.75305237512242</v>
      </c>
      <c r="D155">
        <v>269.79807692307691</v>
      </c>
      <c r="E155">
        <v>99924.925422836037</v>
      </c>
      <c r="F155">
        <v>4368446.0220795721</v>
      </c>
    </row>
    <row r="156" spans="1:6" x14ac:dyDescent="0.3">
      <c r="A156">
        <v>3391</v>
      </c>
      <c r="B156">
        <v>1157.016140342635</v>
      </c>
      <c r="C156">
        <v>330.75305237512242</v>
      </c>
      <c r="D156">
        <v>267.46666666666658</v>
      </c>
      <c r="E156">
        <v>99924.925422836037</v>
      </c>
      <c r="F156">
        <v>4368446.0220795721</v>
      </c>
    </row>
    <row r="157" spans="1:6" x14ac:dyDescent="0.3">
      <c r="A157">
        <v>3397</v>
      </c>
      <c r="B157">
        <v>1157.016140342635</v>
      </c>
      <c r="C157">
        <v>330.75305237512242</v>
      </c>
      <c r="D157">
        <v>267.52830188679252</v>
      </c>
      <c r="E157">
        <v>99924.925422836037</v>
      </c>
      <c r="F157">
        <v>4368446.0220795721</v>
      </c>
    </row>
    <row r="158" spans="1:6" x14ac:dyDescent="0.3">
      <c r="A158">
        <v>3437</v>
      </c>
      <c r="B158">
        <v>1154.2608268801159</v>
      </c>
      <c r="C158">
        <v>327.0266818271059</v>
      </c>
      <c r="D158">
        <v>267.52830188679252</v>
      </c>
      <c r="E158">
        <v>379024.94245594722</v>
      </c>
      <c r="F158">
        <v>3922711.620682932</v>
      </c>
    </row>
    <row r="159" spans="1:6" x14ac:dyDescent="0.3">
      <c r="A159">
        <v>3437</v>
      </c>
      <c r="B159">
        <v>1165.665396143844</v>
      </c>
      <c r="C159">
        <v>324.92656011925101</v>
      </c>
      <c r="D159">
        <v>275.06542056074773</v>
      </c>
      <c r="E159">
        <v>99924.925422836037</v>
      </c>
      <c r="F159">
        <v>4359950.6201213589</v>
      </c>
    </row>
    <row r="160" spans="1:6" x14ac:dyDescent="0.3">
      <c r="A160">
        <v>3489</v>
      </c>
      <c r="B160">
        <v>1165.665396143844</v>
      </c>
      <c r="C160">
        <v>324.92656011925101</v>
      </c>
      <c r="D160">
        <v>273.7037037037037</v>
      </c>
      <c r="E160">
        <v>99924.925422836037</v>
      </c>
      <c r="F160">
        <v>4359950.6201213589</v>
      </c>
    </row>
    <row r="161" spans="1:6" x14ac:dyDescent="0.3">
      <c r="A161">
        <v>3506</v>
      </c>
      <c r="B161">
        <v>1165.665396143844</v>
      </c>
      <c r="C161">
        <v>324.92656011925101</v>
      </c>
      <c r="D161">
        <v>273.05504587155963</v>
      </c>
      <c r="E161">
        <v>99924.925422836037</v>
      </c>
      <c r="F161">
        <v>4359950.6201213589</v>
      </c>
    </row>
    <row r="162" spans="1:6" x14ac:dyDescent="0.3">
      <c r="A162">
        <v>3529</v>
      </c>
      <c r="B162">
        <v>1165.665396143844</v>
      </c>
      <c r="C162">
        <v>324.92656011925101</v>
      </c>
      <c r="D162">
        <v>273.31818181818181</v>
      </c>
      <c r="E162">
        <v>99924.925422836037</v>
      </c>
      <c r="F162">
        <v>4359950.6201213589</v>
      </c>
    </row>
    <row r="163" spans="1:6" x14ac:dyDescent="0.3">
      <c r="A163">
        <v>3575</v>
      </c>
      <c r="B163">
        <v>1165.665396143844</v>
      </c>
      <c r="C163">
        <v>324.92656011925101</v>
      </c>
      <c r="D163">
        <v>274.25225225225228</v>
      </c>
      <c r="E163">
        <v>99924.925422836037</v>
      </c>
      <c r="F163">
        <v>4359950.6201213589</v>
      </c>
    </row>
    <row r="164" spans="1:6" x14ac:dyDescent="0.3">
      <c r="A164">
        <v>3577</v>
      </c>
      <c r="B164">
        <v>1165.665396143844</v>
      </c>
      <c r="C164">
        <v>324.92656011925101</v>
      </c>
      <c r="D164">
        <v>279.15178571428572</v>
      </c>
      <c r="E164">
        <v>99924.925422836037</v>
      </c>
      <c r="F164">
        <v>4359950.6201213589</v>
      </c>
    </row>
    <row r="165" spans="1:6" x14ac:dyDescent="0.3">
      <c r="A165">
        <v>3584</v>
      </c>
      <c r="B165">
        <v>1165.665396143844</v>
      </c>
      <c r="C165">
        <v>324.92656011925101</v>
      </c>
      <c r="D165">
        <v>278.53982300884962</v>
      </c>
      <c r="E165">
        <v>99924.925422836037</v>
      </c>
      <c r="F165">
        <v>4359950.6201213589</v>
      </c>
    </row>
    <row r="166" spans="1:6" x14ac:dyDescent="0.3">
      <c r="A166">
        <v>3612</v>
      </c>
      <c r="B166">
        <v>1165.665396143844</v>
      </c>
      <c r="C166">
        <v>324.92656011925101</v>
      </c>
      <c r="D166">
        <v>280.38596491228071</v>
      </c>
      <c r="E166">
        <v>99924.925422836037</v>
      </c>
      <c r="F166">
        <v>4359950.6201213589</v>
      </c>
    </row>
    <row r="167" spans="1:6" x14ac:dyDescent="0.3">
      <c r="A167">
        <v>3617</v>
      </c>
      <c r="B167">
        <v>1165.665396143844</v>
      </c>
      <c r="C167">
        <v>324.92656011925101</v>
      </c>
      <c r="D167">
        <v>278.13043478260869</v>
      </c>
      <c r="E167">
        <v>99924.925422836037</v>
      </c>
      <c r="F167">
        <v>4359950.6201213589</v>
      </c>
    </row>
    <row r="168" spans="1:6" x14ac:dyDescent="0.3">
      <c r="A168">
        <v>3668</v>
      </c>
      <c r="B168">
        <v>1165.665396143844</v>
      </c>
      <c r="C168">
        <v>324.92656011925101</v>
      </c>
      <c r="D168">
        <v>277.06034482758622</v>
      </c>
      <c r="E168">
        <v>99924.925422836037</v>
      </c>
      <c r="F168">
        <v>4359950.6201213589</v>
      </c>
    </row>
    <row r="169" spans="1:6" x14ac:dyDescent="0.3">
      <c r="A169">
        <v>3706</v>
      </c>
      <c r="B169">
        <v>1165.665396143844</v>
      </c>
      <c r="C169">
        <v>324.92656011925101</v>
      </c>
      <c r="D169">
        <v>275.91452991452991</v>
      </c>
      <c r="E169">
        <v>99924.925422836037</v>
      </c>
      <c r="F169">
        <v>4359950.6201213589</v>
      </c>
    </row>
    <row r="170" spans="1:6" x14ac:dyDescent="0.3">
      <c r="A170">
        <v>3721</v>
      </c>
      <c r="B170">
        <v>1176.8782919745679</v>
      </c>
      <c r="C170">
        <v>321.34351151538903</v>
      </c>
      <c r="D170">
        <v>275.91452991452991</v>
      </c>
      <c r="E170">
        <v>278126.17545776663</v>
      </c>
      <c r="F170">
        <v>4083049.546725932</v>
      </c>
    </row>
    <row r="171" spans="1:6" x14ac:dyDescent="0.3">
      <c r="A171">
        <v>3721</v>
      </c>
      <c r="B171">
        <v>1169.7659362494071</v>
      </c>
      <c r="C171">
        <v>319.30515809305922</v>
      </c>
      <c r="D171">
        <v>278.24576271186442</v>
      </c>
      <c r="E171">
        <v>99924.925422836037</v>
      </c>
      <c r="F171">
        <v>4366129.7460208442</v>
      </c>
    </row>
    <row r="172" spans="1:6" x14ac:dyDescent="0.3">
      <c r="A172">
        <v>3738</v>
      </c>
      <c r="B172">
        <v>1169.7659362494071</v>
      </c>
      <c r="C172">
        <v>319.30515809305922</v>
      </c>
      <c r="D172">
        <v>280.15966386554618</v>
      </c>
      <c r="E172">
        <v>99924.925422836037</v>
      </c>
      <c r="F172">
        <v>4366129.7460208442</v>
      </c>
    </row>
    <row r="173" spans="1:6" x14ac:dyDescent="0.3">
      <c r="A173">
        <v>3740</v>
      </c>
      <c r="B173">
        <v>1169.7659362494071</v>
      </c>
      <c r="C173">
        <v>319.30515809305922</v>
      </c>
      <c r="D173">
        <v>281.00833333333333</v>
      </c>
      <c r="E173">
        <v>99924.925422836037</v>
      </c>
      <c r="F173">
        <v>4366129.7460208442</v>
      </c>
    </row>
    <row r="174" spans="1:6" x14ac:dyDescent="0.3">
      <c r="A174">
        <v>3775</v>
      </c>
      <c r="B174">
        <v>1169.7659362494071</v>
      </c>
      <c r="C174">
        <v>319.30515809305922</v>
      </c>
      <c r="D174">
        <v>279.04958677685948</v>
      </c>
      <c r="E174">
        <v>99924.925422836037</v>
      </c>
      <c r="F174">
        <v>4366129.7460208442</v>
      </c>
    </row>
    <row r="175" spans="1:6" x14ac:dyDescent="0.3">
      <c r="A175">
        <v>3805</v>
      </c>
      <c r="B175">
        <v>1169.7659362494071</v>
      </c>
      <c r="C175">
        <v>319.30515809305922</v>
      </c>
      <c r="D175">
        <v>276.94262295081973</v>
      </c>
      <c r="E175">
        <v>99924.925422836037</v>
      </c>
      <c r="F175">
        <v>4366129.7460208442</v>
      </c>
    </row>
    <row r="176" spans="1:6" x14ac:dyDescent="0.3">
      <c r="A176">
        <v>3822</v>
      </c>
      <c r="B176">
        <v>1169.7659362494071</v>
      </c>
      <c r="C176">
        <v>319.30515809305922</v>
      </c>
      <c r="D176">
        <v>276.22764227642278</v>
      </c>
      <c r="E176">
        <v>99924.925422836037</v>
      </c>
      <c r="F176">
        <v>4366129.7460208442</v>
      </c>
    </row>
    <row r="177" spans="1:6" x14ac:dyDescent="0.3">
      <c r="A177">
        <v>3833</v>
      </c>
      <c r="B177">
        <v>1169.7659362494071</v>
      </c>
      <c r="C177">
        <v>319.30515809305922</v>
      </c>
      <c r="D177">
        <v>277.31451612903231</v>
      </c>
      <c r="E177">
        <v>99924.925422836037</v>
      </c>
      <c r="F177">
        <v>4366129.7460208442</v>
      </c>
    </row>
    <row r="178" spans="1:6" x14ac:dyDescent="0.3">
      <c r="A178">
        <v>3882</v>
      </c>
      <c r="B178">
        <v>1169.7659362494071</v>
      </c>
      <c r="C178">
        <v>319.30515809305922</v>
      </c>
      <c r="D178">
        <v>277.10399999999998</v>
      </c>
      <c r="E178">
        <v>99924.925422836037</v>
      </c>
      <c r="F178">
        <v>4366129.7460208442</v>
      </c>
    </row>
    <row r="179" spans="1:6" x14ac:dyDescent="0.3">
      <c r="A179">
        <v>3938</v>
      </c>
      <c r="B179">
        <v>1169.7659362494071</v>
      </c>
      <c r="C179">
        <v>319.30515809305922</v>
      </c>
      <c r="D179">
        <v>278.15873015873018</v>
      </c>
      <c r="E179">
        <v>99924.925422836037</v>
      </c>
      <c r="F179">
        <v>4366129.7460208442</v>
      </c>
    </row>
    <row r="180" spans="1:6" x14ac:dyDescent="0.3">
      <c r="A180">
        <v>3984</v>
      </c>
      <c r="B180">
        <v>1169.7659362494071</v>
      </c>
      <c r="C180">
        <v>319.30515809305922</v>
      </c>
      <c r="D180">
        <v>283.15748031496071</v>
      </c>
      <c r="E180">
        <v>99924.925422836037</v>
      </c>
      <c r="F180">
        <v>4366129.7460208442</v>
      </c>
    </row>
    <row r="181" spans="1:6" x14ac:dyDescent="0.3">
      <c r="A181">
        <v>4004</v>
      </c>
      <c r="B181">
        <v>1169.7659362494071</v>
      </c>
      <c r="C181">
        <v>319.30515809305922</v>
      </c>
      <c r="D181">
        <v>286.8515625</v>
      </c>
      <c r="E181">
        <v>99924.925422836037</v>
      </c>
      <c r="F181">
        <v>4366129.7460208442</v>
      </c>
    </row>
    <row r="182" spans="1:6" x14ac:dyDescent="0.3">
      <c r="A182">
        <v>4032</v>
      </c>
      <c r="B182">
        <v>1169.7659362494071</v>
      </c>
      <c r="C182">
        <v>319.30515809305922</v>
      </c>
      <c r="D182">
        <v>286.80620155038758</v>
      </c>
      <c r="E182">
        <v>99924.925422836037</v>
      </c>
      <c r="F182">
        <v>4366129.7460208442</v>
      </c>
    </row>
    <row r="183" spans="1:6" x14ac:dyDescent="0.3">
      <c r="A183">
        <v>4050</v>
      </c>
      <c r="B183">
        <v>1169.7659362494071</v>
      </c>
      <c r="C183">
        <v>319.30515809305922</v>
      </c>
      <c r="D183">
        <v>285.93076923076922</v>
      </c>
      <c r="E183">
        <v>99924.925422836037</v>
      </c>
      <c r="F183">
        <v>4366129.7460208442</v>
      </c>
    </row>
    <row r="184" spans="1:6" x14ac:dyDescent="0.3">
      <c r="A184">
        <v>4056</v>
      </c>
      <c r="B184">
        <v>1170.548909581353</v>
      </c>
      <c r="C184">
        <v>322.2858749477374</v>
      </c>
      <c r="D184">
        <v>285.93076923076922</v>
      </c>
      <c r="E184">
        <v>351924.66732210998</v>
      </c>
      <c r="F184">
        <v>4006750.3359660781</v>
      </c>
    </row>
    <row r="185" spans="1:6" x14ac:dyDescent="0.3">
      <c r="A185">
        <v>4056</v>
      </c>
      <c r="B185">
        <v>1171.3627203149069</v>
      </c>
      <c r="C185">
        <v>325.82381806275993</v>
      </c>
      <c r="D185">
        <v>293.55725190839689</v>
      </c>
      <c r="E185">
        <v>95790.611203025241</v>
      </c>
      <c r="F185">
        <v>4360958.1480752062</v>
      </c>
    </row>
    <row r="186" spans="1:6" x14ac:dyDescent="0.3">
      <c r="A186">
        <v>4123</v>
      </c>
      <c r="B186">
        <v>1171.3627203149069</v>
      </c>
      <c r="C186">
        <v>325.82381806275993</v>
      </c>
      <c r="D186">
        <v>294.41666666666669</v>
      </c>
      <c r="E186">
        <v>95790.611203025241</v>
      </c>
      <c r="F186">
        <v>4360958.1480752062</v>
      </c>
    </row>
    <row r="187" spans="1:6" x14ac:dyDescent="0.3">
      <c r="A187">
        <v>4161</v>
      </c>
      <c r="B187">
        <v>1172.163298353606</v>
      </c>
      <c r="C187">
        <v>329.43440248092691</v>
      </c>
      <c r="D187">
        <v>294.41666666666669</v>
      </c>
      <c r="E187">
        <v>351924.66732210998</v>
      </c>
      <c r="F187">
        <v>4006750.3359660781</v>
      </c>
    </row>
    <row r="188" spans="1:6" x14ac:dyDescent="0.3">
      <c r="A188">
        <v>4161</v>
      </c>
      <c r="B188">
        <v>1173.264885457455</v>
      </c>
      <c r="C188">
        <v>331.15945642749921</v>
      </c>
      <c r="D188">
        <v>299.1503759398496</v>
      </c>
      <c r="E188">
        <v>101478.9674449865</v>
      </c>
      <c r="F188">
        <v>4266546.1981703453</v>
      </c>
    </row>
    <row r="189" spans="1:6" x14ac:dyDescent="0.3">
      <c r="A189">
        <v>4307</v>
      </c>
      <c r="B189">
        <v>1173.264885457455</v>
      </c>
      <c r="C189">
        <v>331.15945642749921</v>
      </c>
      <c r="D189">
        <v>301.55223880597009</v>
      </c>
      <c r="E189">
        <v>101478.9674449865</v>
      </c>
      <c r="F189">
        <v>4266546.1981703453</v>
      </c>
    </row>
    <row r="190" spans="1:6" x14ac:dyDescent="0.3">
      <c r="A190">
        <v>4315</v>
      </c>
      <c r="B190">
        <v>1173.264885457455</v>
      </c>
      <c r="C190">
        <v>331.15945642749921</v>
      </c>
      <c r="D190">
        <v>299.69629629629628</v>
      </c>
      <c r="E190">
        <v>101478.9674449865</v>
      </c>
      <c r="F190">
        <v>4266546.1981703453</v>
      </c>
    </row>
    <row r="191" spans="1:6" x14ac:dyDescent="0.3">
      <c r="A191">
        <v>4318</v>
      </c>
      <c r="B191">
        <v>1173.264885457455</v>
      </c>
      <c r="C191">
        <v>331.15945642749921</v>
      </c>
      <c r="D191">
        <v>300.34558823529409</v>
      </c>
      <c r="E191">
        <v>101478.9674449865</v>
      </c>
      <c r="F191">
        <v>4266546.1981703453</v>
      </c>
    </row>
    <row r="192" spans="1:6" x14ac:dyDescent="0.3">
      <c r="A192">
        <v>4342</v>
      </c>
      <c r="B192">
        <v>1173.264885457455</v>
      </c>
      <c r="C192">
        <v>331.15945642749921</v>
      </c>
      <c r="D192">
        <v>302.31386861313871</v>
      </c>
      <c r="E192">
        <v>101478.9674449865</v>
      </c>
      <c r="F192">
        <v>4266546.1981703453</v>
      </c>
    </row>
    <row r="193" spans="1:6" x14ac:dyDescent="0.3">
      <c r="A193">
        <v>4387</v>
      </c>
      <c r="B193">
        <v>1183.8787663737951</v>
      </c>
      <c r="C193">
        <v>327.71715133532092</v>
      </c>
      <c r="D193">
        <v>302.31386861313871</v>
      </c>
      <c r="E193">
        <v>379195.26645567443</v>
      </c>
      <c r="F193">
        <v>3829307.1987319179</v>
      </c>
    </row>
    <row r="194" spans="1:6" x14ac:dyDescent="0.3">
      <c r="A194">
        <v>4387</v>
      </c>
      <c r="B194">
        <v>1181.5839671661081</v>
      </c>
      <c r="C194">
        <v>327.44929790577839</v>
      </c>
      <c r="D194">
        <v>313.62318840579712</v>
      </c>
      <c r="E194">
        <v>101478.9674449865</v>
      </c>
      <c r="F194">
        <v>4205485.5090765711</v>
      </c>
    </row>
    <row r="195" spans="1:6" x14ac:dyDescent="0.3">
      <c r="A195">
        <v>4396</v>
      </c>
      <c r="B195">
        <v>1181.5839671661081</v>
      </c>
      <c r="C195">
        <v>327.44929790577839</v>
      </c>
      <c r="D195">
        <v>312.12230215827338</v>
      </c>
      <c r="E195">
        <v>101478.9674449865</v>
      </c>
      <c r="F195">
        <v>4205485.5090765711</v>
      </c>
    </row>
    <row r="196" spans="1:6" x14ac:dyDescent="0.3">
      <c r="A196">
        <v>4431</v>
      </c>
      <c r="B196">
        <v>1181.5839671661081</v>
      </c>
      <c r="C196">
        <v>327.44929790577839</v>
      </c>
      <c r="D196">
        <v>316.07142857142861</v>
      </c>
      <c r="E196">
        <v>101478.9674449865</v>
      </c>
      <c r="F196">
        <v>4205485.5090765711</v>
      </c>
    </row>
    <row r="197" spans="1:6" x14ac:dyDescent="0.3">
      <c r="A197">
        <v>4441</v>
      </c>
      <c r="B197">
        <v>1177.521807462143</v>
      </c>
      <c r="C197">
        <v>326.36954488626787</v>
      </c>
      <c r="D197">
        <v>316.07142857142861</v>
      </c>
      <c r="E197">
        <v>323976.1213606557</v>
      </c>
      <c r="F197">
        <v>3971063.1291813729</v>
      </c>
    </row>
    <row r="198" spans="1:6" x14ac:dyDescent="0.3">
      <c r="A198">
        <v>4441</v>
      </c>
      <c r="B198">
        <v>1175.1100678866831</v>
      </c>
      <c r="C198">
        <v>327.27701748958901</v>
      </c>
      <c r="D198">
        <v>321.08510638297872</v>
      </c>
      <c r="E198">
        <v>107527.0523927649</v>
      </c>
      <c r="F198">
        <v>4249948.4717034129</v>
      </c>
    </row>
    <row r="199" spans="1:6" x14ac:dyDescent="0.3">
      <c r="A199">
        <v>4443</v>
      </c>
      <c r="B199">
        <v>1175.1100678866831</v>
      </c>
      <c r="C199">
        <v>327.27701748958901</v>
      </c>
      <c r="D199">
        <v>321.14084507042247</v>
      </c>
      <c r="E199">
        <v>107527.0523927649</v>
      </c>
      <c r="F199">
        <v>4249948.4717034129</v>
      </c>
    </row>
    <row r="200" spans="1:6" x14ac:dyDescent="0.3">
      <c r="A200">
        <v>4470</v>
      </c>
      <c r="B200">
        <v>1175.1100678866831</v>
      </c>
      <c r="C200">
        <v>327.27701748958901</v>
      </c>
      <c r="D200">
        <v>319.49650349650352</v>
      </c>
      <c r="E200">
        <v>107527.0523927649</v>
      </c>
      <c r="F200">
        <v>4249948.4717034129</v>
      </c>
    </row>
    <row r="201" spans="1:6" x14ac:dyDescent="0.3">
      <c r="A201">
        <v>4475</v>
      </c>
      <c r="B201">
        <v>1175.1100678866831</v>
      </c>
      <c r="C201">
        <v>327.27701748958901</v>
      </c>
      <c r="D201">
        <v>317.56944444444451</v>
      </c>
      <c r="E201">
        <v>107527.0523927649</v>
      </c>
      <c r="F201">
        <v>4249948.4717034129</v>
      </c>
    </row>
    <row r="202" spans="1:6" x14ac:dyDescent="0.3">
      <c r="A202">
        <v>4501</v>
      </c>
      <c r="B202">
        <v>1177.2194510274251</v>
      </c>
      <c r="C202">
        <v>330.52382485988841</v>
      </c>
      <c r="D202">
        <v>317.56944444444451</v>
      </c>
      <c r="E202">
        <v>326252.5629856257</v>
      </c>
      <c r="F202">
        <v>4001672.9380047638</v>
      </c>
    </row>
    <row r="203" spans="1:6" x14ac:dyDescent="0.3">
      <c r="A203">
        <v>4501</v>
      </c>
      <c r="B203">
        <v>1178.9178073124731</v>
      </c>
      <c r="C203">
        <v>333.72018208514498</v>
      </c>
      <c r="D203">
        <v>322.73793103448281</v>
      </c>
      <c r="E203">
        <v>107527.0523927649</v>
      </c>
      <c r="F203">
        <v>4323143.7064750437</v>
      </c>
    </row>
    <row r="204" spans="1:6" x14ac:dyDescent="0.3">
      <c r="A204">
        <v>4510</v>
      </c>
      <c r="B204">
        <v>1178.9178073124731</v>
      </c>
      <c r="C204">
        <v>333.72018208514498</v>
      </c>
      <c r="D204">
        <v>324.17123287671228</v>
      </c>
      <c r="E204">
        <v>107527.0523927649</v>
      </c>
      <c r="F204">
        <v>4323143.7064750437</v>
      </c>
    </row>
    <row r="205" spans="1:6" x14ac:dyDescent="0.3">
      <c r="A205">
        <v>4529</v>
      </c>
      <c r="B205">
        <v>1178.9178073124731</v>
      </c>
      <c r="C205">
        <v>333.72018208514498</v>
      </c>
      <c r="D205">
        <v>324.38095238095241</v>
      </c>
      <c r="E205">
        <v>107527.0523927649</v>
      </c>
      <c r="F205">
        <v>4323143.7064750437</v>
      </c>
    </row>
    <row r="206" spans="1:6" x14ac:dyDescent="0.3">
      <c r="A206">
        <v>4581</v>
      </c>
      <c r="B206">
        <v>1178.9178073124731</v>
      </c>
      <c r="C206">
        <v>333.72018208514498</v>
      </c>
      <c r="D206">
        <v>327.54729729729729</v>
      </c>
      <c r="E206">
        <v>107527.0523927649</v>
      </c>
      <c r="F206">
        <v>4323143.7064750437</v>
      </c>
    </row>
    <row r="207" spans="1:6" x14ac:dyDescent="0.3">
      <c r="A207">
        <v>4586</v>
      </c>
      <c r="B207">
        <v>1178.9178073124731</v>
      </c>
      <c r="C207">
        <v>333.72018208514498</v>
      </c>
      <c r="D207">
        <v>325.85906040268458</v>
      </c>
      <c r="E207">
        <v>107527.0523927649</v>
      </c>
      <c r="F207">
        <v>4323143.7064750437</v>
      </c>
    </row>
    <row r="208" spans="1:6" x14ac:dyDescent="0.3">
      <c r="A208">
        <v>4604</v>
      </c>
      <c r="B208">
        <v>1172.387103477686</v>
      </c>
      <c r="C208">
        <v>330.47791433810329</v>
      </c>
      <c r="D208">
        <v>325.85906040268458</v>
      </c>
      <c r="E208">
        <v>281556.68860818958</v>
      </c>
      <c r="F208">
        <v>4040063.507180132</v>
      </c>
    </row>
    <row r="209" spans="1:6" x14ac:dyDescent="0.3">
      <c r="A209">
        <v>4604</v>
      </c>
      <c r="B209">
        <v>1167.241067110157</v>
      </c>
      <c r="C209">
        <v>328.50941903057992</v>
      </c>
      <c r="D209">
        <v>328.58</v>
      </c>
      <c r="E209">
        <v>107527.0523927649</v>
      </c>
      <c r="F209">
        <v>4206361.4857288944</v>
      </c>
    </row>
    <row r="210" spans="1:6" x14ac:dyDescent="0.3">
      <c r="A210">
        <v>4650</v>
      </c>
      <c r="B210">
        <v>1167.241067110157</v>
      </c>
      <c r="C210">
        <v>328.50941903057992</v>
      </c>
      <c r="D210">
        <v>330.5298013245033</v>
      </c>
      <c r="E210">
        <v>107527.0523927649</v>
      </c>
      <c r="F210">
        <v>4206361.4857288944</v>
      </c>
    </row>
    <row r="211" spans="1:6" x14ac:dyDescent="0.3">
      <c r="A211">
        <v>4651</v>
      </c>
      <c r="B211">
        <v>1167.241067110157</v>
      </c>
      <c r="C211">
        <v>328.50941903057992</v>
      </c>
      <c r="D211">
        <v>334.86184210526318</v>
      </c>
      <c r="E211">
        <v>107527.0523927649</v>
      </c>
      <c r="F211">
        <v>4206361.4857288944</v>
      </c>
    </row>
    <row r="212" spans="1:6" x14ac:dyDescent="0.3">
      <c r="A212">
        <v>4673</v>
      </c>
      <c r="B212">
        <v>1163.531585824989</v>
      </c>
      <c r="C212">
        <v>325.37705866479388</v>
      </c>
      <c r="D212">
        <v>334.86184210526318</v>
      </c>
      <c r="E212">
        <v>399769.68494350399</v>
      </c>
      <c r="F212">
        <v>3799780.044309264</v>
      </c>
    </row>
    <row r="213" spans="1:6" x14ac:dyDescent="0.3">
      <c r="A213">
        <v>4673</v>
      </c>
      <c r="B213">
        <v>1159.754785830356</v>
      </c>
      <c r="C213">
        <v>323.46105656547121</v>
      </c>
      <c r="D213">
        <v>340.96732026143792</v>
      </c>
      <c r="E213">
        <v>107527.0523927649</v>
      </c>
      <c r="F213">
        <v>4230190.1374389101</v>
      </c>
    </row>
    <row r="214" spans="1:6" x14ac:dyDescent="0.3">
      <c r="A214">
        <v>4685</v>
      </c>
      <c r="B214">
        <v>1159.754785830356</v>
      </c>
      <c r="C214">
        <v>323.46105656547121</v>
      </c>
      <c r="D214">
        <v>345.44155844155841</v>
      </c>
      <c r="E214">
        <v>107527.0523927649</v>
      </c>
      <c r="F214">
        <v>4230190.1374389101</v>
      </c>
    </row>
    <row r="215" spans="1:6" x14ac:dyDescent="0.3">
      <c r="A215">
        <v>4722</v>
      </c>
      <c r="B215">
        <v>1159.754785830356</v>
      </c>
      <c r="C215">
        <v>323.46105656547121</v>
      </c>
      <c r="D215">
        <v>346.07096774193548</v>
      </c>
      <c r="E215">
        <v>107527.0523927649</v>
      </c>
      <c r="F215">
        <v>4230190.1374389101</v>
      </c>
    </row>
    <row r="216" spans="1:6" x14ac:dyDescent="0.3">
      <c r="A216">
        <v>4729</v>
      </c>
      <c r="B216">
        <v>1159.754785830356</v>
      </c>
      <c r="C216">
        <v>323.46105656547121</v>
      </c>
      <c r="D216">
        <v>346.09615384615392</v>
      </c>
      <c r="E216">
        <v>107527.0523927649</v>
      </c>
      <c r="F216">
        <v>4230190.1374389101</v>
      </c>
    </row>
    <row r="217" spans="1:6" x14ac:dyDescent="0.3">
      <c r="A217">
        <v>4756</v>
      </c>
      <c r="B217">
        <v>1159.754785830356</v>
      </c>
      <c r="C217">
        <v>323.46105656547121</v>
      </c>
      <c r="D217">
        <v>344.56687898089172</v>
      </c>
      <c r="E217">
        <v>107527.0523927649</v>
      </c>
      <c r="F217">
        <v>4230190.1374389101</v>
      </c>
    </row>
    <row r="218" spans="1:6" x14ac:dyDescent="0.3">
      <c r="A218">
        <v>4757</v>
      </c>
      <c r="B218">
        <v>1161.832884442</v>
      </c>
      <c r="C218">
        <v>324.99077440428158</v>
      </c>
      <c r="D218">
        <v>344.56687898089172</v>
      </c>
      <c r="E218">
        <v>255201.74593052801</v>
      </c>
      <c r="F218">
        <v>4005524.5069489828</v>
      </c>
    </row>
    <row r="219" spans="1:6" x14ac:dyDescent="0.3">
      <c r="A219">
        <v>4757</v>
      </c>
      <c r="B219">
        <v>1163.763383081339</v>
      </c>
      <c r="C219">
        <v>326.47318278817261</v>
      </c>
      <c r="D219">
        <v>347.82911392405072</v>
      </c>
      <c r="E219">
        <v>107527.0523927649</v>
      </c>
      <c r="F219">
        <v>4247697.0610629898</v>
      </c>
    </row>
    <row r="220" spans="1:6" x14ac:dyDescent="0.3">
      <c r="A220">
        <v>4836</v>
      </c>
      <c r="B220">
        <v>1165.4731815120131</v>
      </c>
      <c r="C220">
        <v>329.63055580326801</v>
      </c>
      <c r="D220">
        <v>347.82911392405072</v>
      </c>
      <c r="E220">
        <v>326252.5629856257</v>
      </c>
      <c r="F220">
        <v>3926226.2925927099</v>
      </c>
    </row>
    <row r="221" spans="1:6" x14ac:dyDescent="0.3">
      <c r="A221">
        <v>4836</v>
      </c>
      <c r="B221">
        <v>1167.535096829733</v>
      </c>
      <c r="C221">
        <v>332.56479529551342</v>
      </c>
      <c r="D221">
        <v>351.12578616352198</v>
      </c>
      <c r="E221">
        <v>107527.0523927649</v>
      </c>
      <c r="F221">
        <v>4170660.664327682</v>
      </c>
    </row>
    <row r="222" spans="1:6" x14ac:dyDescent="0.3">
      <c r="A222">
        <v>4867</v>
      </c>
      <c r="B222">
        <v>1167.535096829733</v>
      </c>
      <c r="C222">
        <v>332.56479529551342</v>
      </c>
      <c r="D222">
        <v>350.82499999999999</v>
      </c>
      <c r="E222">
        <v>107527.0523927649</v>
      </c>
      <c r="F222">
        <v>4170660.664327682</v>
      </c>
    </row>
    <row r="223" spans="1:6" x14ac:dyDescent="0.3">
      <c r="A223">
        <v>4921</v>
      </c>
      <c r="B223">
        <v>1161.2896864518329</v>
      </c>
      <c r="C223">
        <v>329.55892445568293</v>
      </c>
      <c r="D223">
        <v>350.82499999999999</v>
      </c>
      <c r="E223">
        <v>263368.08271464059</v>
      </c>
      <c r="F223">
        <v>3911386.6777593461</v>
      </c>
    </row>
    <row r="224" spans="1:6" x14ac:dyDescent="0.3">
      <c r="A224">
        <v>4921</v>
      </c>
      <c r="B224">
        <v>1155.8406508626349</v>
      </c>
      <c r="C224">
        <v>327.68455518355438</v>
      </c>
      <c r="D224">
        <v>354.49068322981373</v>
      </c>
      <c r="E224">
        <v>107527.0523927649</v>
      </c>
      <c r="F224">
        <v>4098898.5374872931</v>
      </c>
    </row>
    <row r="225" spans="1:6" x14ac:dyDescent="0.3">
      <c r="A225">
        <v>4922</v>
      </c>
      <c r="B225">
        <v>1155.8406508626349</v>
      </c>
      <c r="C225">
        <v>327.68455518355438</v>
      </c>
      <c r="D225">
        <v>365.23456790123458</v>
      </c>
      <c r="E225">
        <v>107527.0523927649</v>
      </c>
      <c r="F225">
        <v>4098898.5374872931</v>
      </c>
    </row>
    <row r="226" spans="1:6" x14ac:dyDescent="0.3">
      <c r="A226">
        <v>4968</v>
      </c>
      <c r="B226">
        <v>1155.8406508626349</v>
      </c>
      <c r="C226">
        <v>327.68455518355438</v>
      </c>
      <c r="D226">
        <v>364.56441717791409</v>
      </c>
      <c r="E226">
        <v>107527.0523927649</v>
      </c>
      <c r="F226">
        <v>4098898.5374872931</v>
      </c>
    </row>
    <row r="227" spans="1:6" x14ac:dyDescent="0.3">
      <c r="A227">
        <v>4968</v>
      </c>
      <c r="B227">
        <v>1155.8406508626349</v>
      </c>
      <c r="C227">
        <v>327.68455518355438</v>
      </c>
      <c r="D227">
        <v>363.83536585365852</v>
      </c>
      <c r="E227">
        <v>107527.0523927649</v>
      </c>
      <c r="F227">
        <v>4098898.5374872931</v>
      </c>
    </row>
    <row r="228" spans="1:6" x14ac:dyDescent="0.3">
      <c r="A228">
        <v>4982</v>
      </c>
      <c r="B228">
        <v>1155.8406508626349</v>
      </c>
      <c r="C228">
        <v>327.68455518355438</v>
      </c>
      <c r="D228">
        <v>364.46060606060598</v>
      </c>
      <c r="E228">
        <v>107527.0523927649</v>
      </c>
      <c r="F228">
        <v>4098898.5374872931</v>
      </c>
    </row>
    <row r="229" spans="1:6" x14ac:dyDescent="0.3">
      <c r="A229">
        <v>4983</v>
      </c>
      <c r="B229">
        <v>1155.8406508626349</v>
      </c>
      <c r="C229">
        <v>327.68455518355438</v>
      </c>
      <c r="D229">
        <v>363.40361445783128</v>
      </c>
      <c r="E229">
        <v>107527.0523927649</v>
      </c>
      <c r="F229">
        <v>4098898.5374872931</v>
      </c>
    </row>
    <row r="230" spans="1:6" x14ac:dyDescent="0.3">
      <c r="A230">
        <v>5000</v>
      </c>
      <c r="B230">
        <v>1157.745190213908</v>
      </c>
      <c r="C230">
        <v>328.08583527660221</v>
      </c>
      <c r="D230">
        <v>363.40361445783128</v>
      </c>
      <c r="E230">
        <v>255201.74593052801</v>
      </c>
      <c r="F230">
        <v>3856725.9833732862</v>
      </c>
    </row>
    <row r="231" spans="1:6" x14ac:dyDescent="0.3">
      <c r="A231">
        <v>5000</v>
      </c>
      <c r="B231">
        <v>1160.0930629324109</v>
      </c>
      <c r="C231">
        <v>331.25179081130909</v>
      </c>
      <c r="D231">
        <v>366.79640718562882</v>
      </c>
      <c r="E231">
        <v>107527.0523927649</v>
      </c>
      <c r="F231">
        <v>4012017.190367932</v>
      </c>
    </row>
    <row r="232" spans="1:6" x14ac:dyDescent="0.3">
      <c r="A232">
        <v>5007</v>
      </c>
      <c r="B232">
        <v>1160.0930629324109</v>
      </c>
      <c r="C232">
        <v>331.25179081130909</v>
      </c>
      <c r="D232">
        <v>368.39285714285722</v>
      </c>
      <c r="E232">
        <v>107527.0523927649</v>
      </c>
      <c r="F232">
        <v>4012017.190367932</v>
      </c>
    </row>
    <row r="233" spans="1:6" x14ac:dyDescent="0.3">
      <c r="A233">
        <v>5020</v>
      </c>
      <c r="B233">
        <v>1160.0930629324109</v>
      </c>
      <c r="C233">
        <v>331.25179081130909</v>
      </c>
      <c r="D233">
        <v>367.37869822485209</v>
      </c>
      <c r="E233">
        <v>107527.0523927649</v>
      </c>
      <c r="F233">
        <v>4012017.190367932</v>
      </c>
    </row>
    <row r="234" spans="1:6" x14ac:dyDescent="0.3">
      <c r="A234">
        <v>5022</v>
      </c>
      <c r="B234">
        <v>1169.463041513304</v>
      </c>
      <c r="C234">
        <v>335.48366660712179</v>
      </c>
      <c r="D234">
        <v>367.37869822485209</v>
      </c>
      <c r="E234">
        <v>219635.05063150529</v>
      </c>
      <c r="F234">
        <v>3738866.9598872992</v>
      </c>
    </row>
    <row r="235" spans="1:6" x14ac:dyDescent="0.3">
      <c r="A235">
        <v>5022</v>
      </c>
      <c r="B235">
        <v>1178.702881502795</v>
      </c>
      <c r="C235">
        <v>338.88507342677377</v>
      </c>
      <c r="D235">
        <v>370.80588235294118</v>
      </c>
      <c r="E235">
        <v>107527.0523927649</v>
      </c>
      <c r="F235">
        <v>3910948.0842625531</v>
      </c>
    </row>
    <row r="236" spans="1:6" x14ac:dyDescent="0.3">
      <c r="A236">
        <v>5038</v>
      </c>
      <c r="B236">
        <v>1178.702881502795</v>
      </c>
      <c r="C236">
        <v>338.88507342677377</v>
      </c>
      <c r="D236">
        <v>369.4502923976608</v>
      </c>
      <c r="E236">
        <v>107527.0523927649</v>
      </c>
      <c r="F236">
        <v>3910948.0842625531</v>
      </c>
    </row>
    <row r="237" spans="1:6" x14ac:dyDescent="0.3">
      <c r="A237">
        <v>5082</v>
      </c>
      <c r="B237">
        <v>1178.702881502795</v>
      </c>
      <c r="C237">
        <v>338.88507342677377</v>
      </c>
      <c r="D237">
        <v>368.62209302325579</v>
      </c>
      <c r="E237">
        <v>107527.0523927649</v>
      </c>
      <c r="F237">
        <v>3910948.0842625531</v>
      </c>
    </row>
    <row r="238" spans="1:6" x14ac:dyDescent="0.3">
      <c r="A238">
        <v>5108</v>
      </c>
      <c r="B238">
        <v>1178.702881502795</v>
      </c>
      <c r="C238">
        <v>338.88507342677377</v>
      </c>
      <c r="D238">
        <v>368.56069364161851</v>
      </c>
      <c r="E238">
        <v>107527.0523927649</v>
      </c>
      <c r="F238">
        <v>3910948.0842625531</v>
      </c>
    </row>
    <row r="239" spans="1:6" x14ac:dyDescent="0.3">
      <c r="A239">
        <v>5164</v>
      </c>
      <c r="B239">
        <v>1178.702881502795</v>
      </c>
      <c r="C239">
        <v>338.88507342677377</v>
      </c>
      <c r="D239">
        <v>367.32758620689663</v>
      </c>
      <c r="E239">
        <v>107527.0523927649</v>
      </c>
      <c r="F239">
        <v>3910948.0842625531</v>
      </c>
    </row>
    <row r="240" spans="1:6" x14ac:dyDescent="0.3">
      <c r="A240">
        <v>5186</v>
      </c>
      <c r="B240">
        <v>1178.702881502795</v>
      </c>
      <c r="C240">
        <v>338.88507342677377</v>
      </c>
      <c r="D240">
        <v>366.40571428571428</v>
      </c>
      <c r="E240">
        <v>107527.0523927649</v>
      </c>
      <c r="F240">
        <v>3910948.0842625531</v>
      </c>
    </row>
    <row r="241" spans="1:6" x14ac:dyDescent="0.3">
      <c r="A241">
        <v>5247</v>
      </c>
      <c r="B241">
        <v>1174.3265631013639</v>
      </c>
      <c r="C241">
        <v>335.99289993264267</v>
      </c>
      <c r="D241">
        <v>366.40571428571428</v>
      </c>
      <c r="E241">
        <v>308279.44789539912</v>
      </c>
      <c r="F241">
        <v>3642446.2491173409</v>
      </c>
    </row>
    <row r="242" spans="1:6" x14ac:dyDescent="0.3">
      <c r="A242">
        <v>5247</v>
      </c>
      <c r="B242">
        <v>1171.0899910646481</v>
      </c>
      <c r="C242">
        <v>334.13001355846683</v>
      </c>
      <c r="D242">
        <v>370.57386363636363</v>
      </c>
      <c r="E242">
        <v>125603.3932998308</v>
      </c>
      <c r="F242">
        <v>3931215.4401752208</v>
      </c>
    </row>
    <row r="243" spans="1:6" x14ac:dyDescent="0.3">
      <c r="A243">
        <v>5267</v>
      </c>
      <c r="B243">
        <v>1180.130195207066</v>
      </c>
      <c r="C243">
        <v>334.73834132917312</v>
      </c>
      <c r="D243">
        <v>368.48022598870062</v>
      </c>
      <c r="E243">
        <v>125603.3932998308</v>
      </c>
      <c r="F243">
        <v>4075915.1619272558</v>
      </c>
    </row>
    <row r="244" spans="1:6" x14ac:dyDescent="0.3">
      <c r="A244">
        <v>5312</v>
      </c>
      <c r="B244">
        <v>1180.130195207066</v>
      </c>
      <c r="C244">
        <v>334.73834132917312</v>
      </c>
      <c r="D244">
        <v>368.16292134831463</v>
      </c>
      <c r="E244">
        <v>125603.3932998308</v>
      </c>
      <c r="F244">
        <v>4075915.1619272558</v>
      </c>
    </row>
    <row r="245" spans="1:6" x14ac:dyDescent="0.3">
      <c r="A245">
        <v>5336</v>
      </c>
      <c r="B245">
        <v>1180.130195207066</v>
      </c>
      <c r="C245">
        <v>334.73834132917312</v>
      </c>
      <c r="D245">
        <v>366.75977653631293</v>
      </c>
      <c r="E245">
        <v>125603.3932998308</v>
      </c>
      <c r="F245">
        <v>4075915.1619272558</v>
      </c>
    </row>
    <row r="246" spans="1:6" x14ac:dyDescent="0.3">
      <c r="A246">
        <v>5359</v>
      </c>
      <c r="B246">
        <v>1180.130195207066</v>
      </c>
      <c r="C246">
        <v>334.73834132917312</v>
      </c>
      <c r="D246">
        <v>369.32222222222219</v>
      </c>
      <c r="E246">
        <v>125603.3932998308</v>
      </c>
      <c r="F246">
        <v>4075915.1619272558</v>
      </c>
    </row>
    <row r="247" spans="1:6" x14ac:dyDescent="0.3">
      <c r="A247">
        <v>5373</v>
      </c>
      <c r="B247">
        <v>1180.130195207066</v>
      </c>
      <c r="C247">
        <v>334.73834132917312</v>
      </c>
      <c r="D247">
        <v>376.18784530386739</v>
      </c>
      <c r="E247">
        <v>125603.3932998308</v>
      </c>
      <c r="F247">
        <v>4075915.1619272558</v>
      </c>
    </row>
    <row r="248" spans="1:6" x14ac:dyDescent="0.3">
      <c r="A248">
        <v>5376</v>
      </c>
      <c r="B248">
        <v>1180.130195207066</v>
      </c>
      <c r="C248">
        <v>334.73834132917312</v>
      </c>
      <c r="D248">
        <v>376.75824175824181</v>
      </c>
      <c r="E248">
        <v>125603.3932998308</v>
      </c>
      <c r="F248">
        <v>4075915.1619272558</v>
      </c>
    </row>
    <row r="249" spans="1:6" x14ac:dyDescent="0.3">
      <c r="A249">
        <v>5405</v>
      </c>
      <c r="B249">
        <v>1180.130195207066</v>
      </c>
      <c r="C249">
        <v>334.73834132917312</v>
      </c>
      <c r="D249">
        <v>377.50819672131149</v>
      </c>
      <c r="E249">
        <v>125603.3932998308</v>
      </c>
      <c r="F249">
        <v>4075915.1619272558</v>
      </c>
    </row>
    <row r="250" spans="1:6" x14ac:dyDescent="0.3">
      <c r="A250">
        <v>5405</v>
      </c>
      <c r="B250">
        <v>1180.130195207066</v>
      </c>
      <c r="C250">
        <v>334.73834132917312</v>
      </c>
      <c r="D250">
        <v>376.78804347826087</v>
      </c>
      <c r="E250">
        <v>125603.3932998308</v>
      </c>
      <c r="F250">
        <v>4075915.1619272558</v>
      </c>
    </row>
    <row r="251" spans="1:6" x14ac:dyDescent="0.3">
      <c r="A251">
        <v>5411</v>
      </c>
      <c r="B251">
        <v>1189.048234428639</v>
      </c>
      <c r="C251">
        <v>338.29145998729979</v>
      </c>
      <c r="D251">
        <v>376.78804347826087</v>
      </c>
      <c r="E251">
        <v>219635.05063150529</v>
      </c>
      <c r="F251">
        <v>3903834.0375520019</v>
      </c>
    </row>
    <row r="252" spans="1:6" x14ac:dyDescent="0.3">
      <c r="A252">
        <v>5411</v>
      </c>
      <c r="B252">
        <v>1191.449775896504</v>
      </c>
      <c r="C252">
        <v>341.34257252677838</v>
      </c>
      <c r="D252">
        <v>377.92972972972967</v>
      </c>
      <c r="E252">
        <v>125603.3932998308</v>
      </c>
      <c r="F252">
        <v>4079623.0356169152</v>
      </c>
    </row>
    <row r="253" spans="1:6" x14ac:dyDescent="0.3">
      <c r="A253">
        <v>5416</v>
      </c>
      <c r="B253">
        <v>1193.8192968114629</v>
      </c>
      <c r="C253">
        <v>344.54002560437522</v>
      </c>
      <c r="D253">
        <v>377.92972972972967</v>
      </c>
      <c r="E253">
        <v>219635.05063150529</v>
      </c>
      <c r="F253">
        <v>3903834.0375520019</v>
      </c>
    </row>
    <row r="254" spans="1:6" x14ac:dyDescent="0.3">
      <c r="A254">
        <v>5416</v>
      </c>
      <c r="B254">
        <v>1196.006498831418</v>
      </c>
      <c r="C254">
        <v>347.84174331040458</v>
      </c>
      <c r="D254">
        <v>378.86021505376351</v>
      </c>
      <c r="E254">
        <v>125603.3932998308</v>
      </c>
      <c r="F254">
        <v>4109244.284338892</v>
      </c>
    </row>
    <row r="255" spans="1:6" x14ac:dyDescent="0.3">
      <c r="A255">
        <v>5419</v>
      </c>
      <c r="B255">
        <v>1196.006498831418</v>
      </c>
      <c r="C255">
        <v>347.84174331040458</v>
      </c>
      <c r="D255">
        <v>377.02139037433147</v>
      </c>
      <c r="E255">
        <v>125603.3932998308</v>
      </c>
      <c r="F255">
        <v>4109244.284338892</v>
      </c>
    </row>
    <row r="256" spans="1:6" x14ac:dyDescent="0.3">
      <c r="A256">
        <v>5459</v>
      </c>
      <c r="B256">
        <v>1191.382181753343</v>
      </c>
      <c r="C256">
        <v>345.02042455510878</v>
      </c>
      <c r="D256">
        <v>377.02139037433147</v>
      </c>
      <c r="E256">
        <v>254677.1499044442</v>
      </c>
      <c r="F256">
        <v>3942946.30579013</v>
      </c>
    </row>
    <row r="257" spans="1:6" x14ac:dyDescent="0.3">
      <c r="A257">
        <v>5459</v>
      </c>
      <c r="B257">
        <v>1185.7737138306879</v>
      </c>
      <c r="C257">
        <v>343.18522375569358</v>
      </c>
      <c r="D257">
        <v>376.69148936170211</v>
      </c>
      <c r="E257">
        <v>125603.3932998308</v>
      </c>
      <c r="F257">
        <v>4182361.4000096652</v>
      </c>
    </row>
    <row r="258" spans="1:6" x14ac:dyDescent="0.3">
      <c r="A258">
        <v>5490</v>
      </c>
      <c r="B258">
        <v>1185.7737138306879</v>
      </c>
      <c r="C258">
        <v>343.18522375569358</v>
      </c>
      <c r="D258">
        <v>375.9153439153439</v>
      </c>
      <c r="E258">
        <v>125603.3932998308</v>
      </c>
      <c r="F258">
        <v>4182361.4000096652</v>
      </c>
    </row>
    <row r="259" spans="1:6" x14ac:dyDescent="0.3">
      <c r="A259">
        <v>5492</v>
      </c>
      <c r="B259">
        <v>1180.2380831537821</v>
      </c>
      <c r="C259">
        <v>340.44568235562372</v>
      </c>
      <c r="D259">
        <v>375.9153439153439</v>
      </c>
      <c r="E259">
        <v>254677.1499044442</v>
      </c>
      <c r="F259">
        <v>3942946.30579013</v>
      </c>
    </row>
    <row r="260" spans="1:6" x14ac:dyDescent="0.3">
      <c r="A260">
        <v>5492</v>
      </c>
      <c r="B260">
        <v>1174.5302617850191</v>
      </c>
      <c r="C260">
        <v>338.65316064456698</v>
      </c>
      <c r="D260">
        <v>375.5263157894737</v>
      </c>
      <c r="E260">
        <v>125603.3932998308</v>
      </c>
      <c r="F260">
        <v>4204593.1435180074</v>
      </c>
    </row>
    <row r="261" spans="1:6" x14ac:dyDescent="0.3">
      <c r="A261">
        <v>5501</v>
      </c>
      <c r="B261">
        <v>1174.5302617850191</v>
      </c>
      <c r="C261">
        <v>338.65316064456698</v>
      </c>
      <c r="D261">
        <v>379.64397905759171</v>
      </c>
      <c r="E261">
        <v>125603.3932998308</v>
      </c>
      <c r="F261">
        <v>4204593.1435180074</v>
      </c>
    </row>
    <row r="262" spans="1:6" x14ac:dyDescent="0.3">
      <c r="A262">
        <v>5513</v>
      </c>
      <c r="B262">
        <v>1174.5302617850191</v>
      </c>
      <c r="C262">
        <v>338.65316064456698</v>
      </c>
      <c r="D262">
        <v>377.796875</v>
      </c>
      <c r="E262">
        <v>125603.3932998308</v>
      </c>
      <c r="F262">
        <v>4204593.1435180074</v>
      </c>
    </row>
    <row r="263" spans="1:6" x14ac:dyDescent="0.3">
      <c r="A263">
        <v>5538</v>
      </c>
      <c r="B263">
        <v>1174.5302617850191</v>
      </c>
      <c r="C263">
        <v>338.65316064456698</v>
      </c>
      <c r="D263">
        <v>386.84455958549222</v>
      </c>
      <c r="E263">
        <v>125603.3932998308</v>
      </c>
      <c r="F263">
        <v>4204593.1435180074</v>
      </c>
    </row>
    <row r="264" spans="1:6" x14ac:dyDescent="0.3">
      <c r="A264">
        <v>5621</v>
      </c>
      <c r="B264">
        <v>1175.3907094609531</v>
      </c>
      <c r="C264">
        <v>338.49388848624892</v>
      </c>
      <c r="D264">
        <v>386.84455958549222</v>
      </c>
      <c r="E264">
        <v>224154.50131087139</v>
      </c>
      <c r="F264">
        <v>3944797.2813137402</v>
      </c>
    </row>
    <row r="265" spans="1:6" x14ac:dyDescent="0.3">
      <c r="A265">
        <v>5621</v>
      </c>
      <c r="B265">
        <v>1176.8307777438879</v>
      </c>
      <c r="C265">
        <v>342.54578945618442</v>
      </c>
      <c r="D265">
        <v>386.12371134020623</v>
      </c>
      <c r="E265">
        <v>124791.8309209569</v>
      </c>
      <c r="F265">
        <v>4116413.3406733321</v>
      </c>
    </row>
    <row r="266" spans="1:6" x14ac:dyDescent="0.3">
      <c r="A266">
        <v>5622</v>
      </c>
      <c r="B266">
        <v>1185.205266492344</v>
      </c>
      <c r="C266">
        <v>342.72584923203732</v>
      </c>
      <c r="D266">
        <v>386.12371134020623</v>
      </c>
      <c r="E266">
        <v>124791.8309209569</v>
      </c>
      <c r="F266">
        <v>3971713.6189212971</v>
      </c>
    </row>
    <row r="267" spans="1:6" x14ac:dyDescent="0.3">
      <c r="A267">
        <v>5622</v>
      </c>
      <c r="B267">
        <v>1193.4744157596881</v>
      </c>
      <c r="C267">
        <v>343.24499965309832</v>
      </c>
      <c r="D267">
        <v>384.83076923076919</v>
      </c>
      <c r="E267">
        <v>124791.8309209569</v>
      </c>
      <c r="F267">
        <v>4121221.9004326062</v>
      </c>
    </row>
    <row r="268" spans="1:6" x14ac:dyDescent="0.3">
      <c r="A268">
        <v>5626</v>
      </c>
      <c r="B268">
        <v>1193.4744157596881</v>
      </c>
      <c r="C268">
        <v>343.24499965309832</v>
      </c>
      <c r="D268">
        <v>383.7091836734694</v>
      </c>
      <c r="E268">
        <v>124791.8309209569</v>
      </c>
      <c r="F268">
        <v>4121221.9004326062</v>
      </c>
    </row>
    <row r="269" spans="1:6" x14ac:dyDescent="0.3">
      <c r="A269">
        <v>5633</v>
      </c>
      <c r="B269">
        <v>1193.4744157596881</v>
      </c>
      <c r="C269">
        <v>343.24499965309832</v>
      </c>
      <c r="D269">
        <v>381.98477157360412</v>
      </c>
      <c r="E269">
        <v>124791.8309209569</v>
      </c>
      <c r="F269">
        <v>4121221.9004326062</v>
      </c>
    </row>
    <row r="270" spans="1:6" x14ac:dyDescent="0.3">
      <c r="A270">
        <v>5637</v>
      </c>
      <c r="B270">
        <v>1187.862236729912</v>
      </c>
      <c r="C270">
        <v>340.65736628056652</v>
      </c>
      <c r="D270">
        <v>381.98477157360412</v>
      </c>
      <c r="E270">
        <v>253237.39561118011</v>
      </c>
      <c r="F270">
        <v>3859575.062704728</v>
      </c>
    </row>
    <row r="271" spans="1:6" x14ac:dyDescent="0.3">
      <c r="A271">
        <v>5637</v>
      </c>
      <c r="B271">
        <v>1196.012160725378</v>
      </c>
      <c r="C271">
        <v>338.89404721505173</v>
      </c>
      <c r="D271">
        <v>380.82828282828291</v>
      </c>
      <c r="E271">
        <v>124791.8309209569</v>
      </c>
      <c r="F271">
        <v>4084177.3753085509</v>
      </c>
    </row>
    <row r="272" spans="1:6" x14ac:dyDescent="0.3">
      <c r="A272">
        <v>5677</v>
      </c>
      <c r="B272">
        <v>1196.012160725378</v>
      </c>
      <c r="C272">
        <v>338.89404721505173</v>
      </c>
      <c r="D272">
        <v>382.1457286432161</v>
      </c>
      <c r="E272">
        <v>124791.8309209569</v>
      </c>
      <c r="F272">
        <v>4084177.3753085509</v>
      </c>
    </row>
    <row r="273" spans="1:6" x14ac:dyDescent="0.3">
      <c r="A273">
        <v>5692</v>
      </c>
      <c r="B273">
        <v>1196.012160725378</v>
      </c>
      <c r="C273">
        <v>338.89404721505173</v>
      </c>
      <c r="D273">
        <v>390.4</v>
      </c>
      <c r="E273">
        <v>124791.8309209569</v>
      </c>
      <c r="F273">
        <v>4084177.3753085509</v>
      </c>
    </row>
    <row r="274" spans="1:6" x14ac:dyDescent="0.3">
      <c r="A274">
        <v>5761</v>
      </c>
      <c r="B274">
        <v>1193.992450732032</v>
      </c>
      <c r="C274">
        <v>339.21159352899019</v>
      </c>
      <c r="D274">
        <v>390.4</v>
      </c>
      <c r="E274">
        <v>375651.41170029622</v>
      </c>
      <c r="F274">
        <v>3805292.0327865118</v>
      </c>
    </row>
    <row r="275" spans="1:6" x14ac:dyDescent="0.3">
      <c r="A275">
        <v>5761</v>
      </c>
      <c r="B275">
        <v>1191.8089766887331</v>
      </c>
      <c r="C275">
        <v>339.74619177139749</v>
      </c>
      <c r="D275">
        <v>394.68159203980099</v>
      </c>
      <c r="E275">
        <v>124791.8309209569</v>
      </c>
      <c r="F275">
        <v>4120248.6200266322</v>
      </c>
    </row>
    <row r="276" spans="1:6" x14ac:dyDescent="0.3">
      <c r="A276">
        <v>5824</v>
      </c>
      <c r="B276">
        <v>1189.652130377669</v>
      </c>
      <c r="C276">
        <v>340.00627830948213</v>
      </c>
      <c r="D276">
        <v>394.68159203980099</v>
      </c>
      <c r="E276">
        <v>375651.41170029622</v>
      </c>
      <c r="F276">
        <v>3805292.0327865118</v>
      </c>
    </row>
    <row r="277" spans="1:6" x14ac:dyDescent="0.3">
      <c r="A277">
        <v>5824</v>
      </c>
      <c r="B277">
        <v>1187.2153583203969</v>
      </c>
      <c r="C277">
        <v>340.28247765210398</v>
      </c>
      <c r="D277">
        <v>399.23267326732667</v>
      </c>
      <c r="E277">
        <v>124791.8309209569</v>
      </c>
      <c r="F277">
        <v>4190693.2411651472</v>
      </c>
    </row>
    <row r="278" spans="1:6" x14ac:dyDescent="0.3">
      <c r="A278">
        <v>5826</v>
      </c>
      <c r="B278">
        <v>1187.2153583203969</v>
      </c>
      <c r="C278">
        <v>340.28247765210398</v>
      </c>
      <c r="D278">
        <v>398.88669950738921</v>
      </c>
      <c r="E278">
        <v>124791.8309209569</v>
      </c>
      <c r="F278">
        <v>4190693.2411651472</v>
      </c>
    </row>
    <row r="279" spans="1:6" x14ac:dyDescent="0.3">
      <c r="A279">
        <v>5838</v>
      </c>
      <c r="B279">
        <v>1195.123699535334</v>
      </c>
      <c r="C279">
        <v>337.82514962141369</v>
      </c>
      <c r="D279">
        <v>398.88669950738921</v>
      </c>
      <c r="E279">
        <v>253237.39561118011</v>
      </c>
      <c r="F279">
        <v>3966090.9285613238</v>
      </c>
    </row>
    <row r="280" spans="1:6" x14ac:dyDescent="0.3">
      <c r="A280">
        <v>5838</v>
      </c>
      <c r="B280">
        <v>1190.238099556668</v>
      </c>
      <c r="C280">
        <v>336.12968358499711</v>
      </c>
      <c r="D280">
        <v>398.24019607843138</v>
      </c>
      <c r="E280">
        <v>124791.8309209569</v>
      </c>
      <c r="F280">
        <v>4182213.2029762021</v>
      </c>
    </row>
    <row r="281" spans="1:6" x14ac:dyDescent="0.3">
      <c r="A281">
        <v>5864</v>
      </c>
      <c r="B281">
        <v>1190.238099556668</v>
      </c>
      <c r="C281">
        <v>336.12968358499711</v>
      </c>
      <c r="D281">
        <v>400.55609756097562</v>
      </c>
      <c r="E281">
        <v>124791.8309209569</v>
      </c>
      <c r="F281">
        <v>4182213.2029762021</v>
      </c>
    </row>
    <row r="282" spans="1:6" x14ac:dyDescent="0.3">
      <c r="A282">
        <v>5883</v>
      </c>
      <c r="B282">
        <v>1190.238099556668</v>
      </c>
      <c r="C282">
        <v>336.12968358499711</v>
      </c>
      <c r="D282">
        <v>405.01456310679612</v>
      </c>
      <c r="E282">
        <v>124791.8309209569</v>
      </c>
      <c r="F282">
        <v>4182213.2029762021</v>
      </c>
    </row>
    <row r="283" spans="1:6" x14ac:dyDescent="0.3">
      <c r="A283">
        <v>5920</v>
      </c>
      <c r="B283">
        <v>1187.330652807764</v>
      </c>
      <c r="C283">
        <v>333.73702208143021</v>
      </c>
      <c r="D283">
        <v>405.01456310679612</v>
      </c>
      <c r="E283">
        <v>309802.19453205628</v>
      </c>
      <c r="F283">
        <v>3893444.0119183222</v>
      </c>
    </row>
    <row r="284" spans="1:6" x14ac:dyDescent="0.3">
      <c r="A284">
        <v>5920</v>
      </c>
      <c r="B284">
        <v>1184.47772851731</v>
      </c>
      <c r="C284">
        <v>332.07801768020528</v>
      </c>
      <c r="D284">
        <v>407.48792270531402</v>
      </c>
      <c r="E284">
        <v>124791.8309209569</v>
      </c>
      <c r="F284">
        <v>4180587.8093502498</v>
      </c>
    </row>
    <row r="285" spans="1:6" x14ac:dyDescent="0.3">
      <c r="A285">
        <v>5970</v>
      </c>
      <c r="B285">
        <v>1184.47772851731</v>
      </c>
      <c r="C285">
        <v>332.07801768020528</v>
      </c>
      <c r="D285">
        <v>407.91826923076923</v>
      </c>
      <c r="E285">
        <v>124791.8309209569</v>
      </c>
      <c r="F285">
        <v>4180587.8093502498</v>
      </c>
    </row>
    <row r="286" spans="1:6" x14ac:dyDescent="0.3">
      <c r="A286">
        <v>5976</v>
      </c>
      <c r="B286">
        <v>1184.47772851731</v>
      </c>
      <c r="C286">
        <v>332.07801768020528</v>
      </c>
      <c r="D286">
        <v>412.82296650717711</v>
      </c>
      <c r="E286">
        <v>124791.8309209569</v>
      </c>
      <c r="F286">
        <v>4180587.8093502498</v>
      </c>
    </row>
    <row r="287" spans="1:6" x14ac:dyDescent="0.3">
      <c r="A287">
        <v>5987</v>
      </c>
      <c r="B287">
        <v>1184.47772851731</v>
      </c>
      <c r="C287">
        <v>332.07801768020528</v>
      </c>
      <c r="D287">
        <v>412.05714285714288</v>
      </c>
      <c r="E287">
        <v>124791.8309209569</v>
      </c>
      <c r="F287">
        <v>4180587.8093502498</v>
      </c>
    </row>
    <row r="288" spans="1:6" x14ac:dyDescent="0.3">
      <c r="A288">
        <v>6064</v>
      </c>
      <c r="B288">
        <v>1184.47772851731</v>
      </c>
      <c r="C288">
        <v>332.07801768020528</v>
      </c>
      <c r="D288">
        <v>411.61611374407579</v>
      </c>
      <c r="E288">
        <v>124791.8309209569</v>
      </c>
      <c r="F288">
        <v>4180587.8093502498</v>
      </c>
    </row>
    <row r="289" spans="1:6" x14ac:dyDescent="0.3">
      <c r="A289">
        <v>6172</v>
      </c>
      <c r="B289">
        <v>1184.47772851731</v>
      </c>
      <c r="C289">
        <v>332.07801768020528</v>
      </c>
      <c r="D289">
        <v>410.93396226415092</v>
      </c>
      <c r="E289">
        <v>124791.8309209569</v>
      </c>
      <c r="F289">
        <v>4180587.8093502498</v>
      </c>
    </row>
    <row r="290" spans="1:6" x14ac:dyDescent="0.3">
      <c r="A290">
        <v>6175</v>
      </c>
      <c r="B290">
        <v>1184.47772851731</v>
      </c>
      <c r="C290">
        <v>332.07801768020528</v>
      </c>
      <c r="D290">
        <v>411.24882629107981</v>
      </c>
      <c r="E290">
        <v>124791.8309209569</v>
      </c>
      <c r="F290">
        <v>4180587.8093502498</v>
      </c>
    </row>
    <row r="291" spans="1:6" x14ac:dyDescent="0.3">
      <c r="A291">
        <v>6281</v>
      </c>
      <c r="B291">
        <v>1184.47772851731</v>
      </c>
      <c r="C291">
        <v>332.07801768020528</v>
      </c>
      <c r="D291">
        <v>415.13084112149528</v>
      </c>
      <c r="E291">
        <v>124791.8309209569</v>
      </c>
      <c r="F291">
        <v>4180587.8093502498</v>
      </c>
    </row>
    <row r="292" spans="1:6" x14ac:dyDescent="0.3">
      <c r="A292">
        <v>6307</v>
      </c>
      <c r="B292">
        <v>1184.47772851731</v>
      </c>
      <c r="C292">
        <v>332.07801768020528</v>
      </c>
      <c r="D292">
        <v>413.46046511627912</v>
      </c>
      <c r="E292">
        <v>124791.8309209569</v>
      </c>
      <c r="F292">
        <v>4180587.8093502498</v>
      </c>
    </row>
    <row r="293" spans="1:6" x14ac:dyDescent="0.3">
      <c r="A293">
        <v>6311</v>
      </c>
      <c r="B293">
        <v>1178.9777905923049</v>
      </c>
      <c r="C293">
        <v>330.454311244964</v>
      </c>
      <c r="D293">
        <v>411.5462962962963</v>
      </c>
      <c r="E293">
        <v>101208.6347233749</v>
      </c>
      <c r="F293">
        <v>4310303.700968354</v>
      </c>
    </row>
    <row r="294" spans="1:6" x14ac:dyDescent="0.3">
      <c r="A294">
        <v>6347</v>
      </c>
      <c r="B294">
        <v>1178.9777905923049</v>
      </c>
      <c r="C294">
        <v>330.454311244964</v>
      </c>
      <c r="D294">
        <v>413.08294930875581</v>
      </c>
      <c r="E294">
        <v>101208.6347233749</v>
      </c>
      <c r="F294">
        <v>4310303.700968354</v>
      </c>
    </row>
    <row r="295" spans="1:6" x14ac:dyDescent="0.3">
      <c r="A295">
        <v>6353</v>
      </c>
      <c r="B295">
        <v>1176.1448035328699</v>
      </c>
      <c r="C295">
        <v>328.1237967934378</v>
      </c>
      <c r="D295">
        <v>413.08294930875581</v>
      </c>
      <c r="E295">
        <v>431232.1815494576</v>
      </c>
      <c r="F295">
        <v>3866516.9749999582</v>
      </c>
    </row>
    <row r="296" spans="1:6" x14ac:dyDescent="0.3">
      <c r="A296">
        <v>6353</v>
      </c>
      <c r="B296">
        <v>1173.6349990608701</v>
      </c>
      <c r="C296">
        <v>326.53427365156989</v>
      </c>
      <c r="D296">
        <v>421.25229357798167</v>
      </c>
      <c r="E296">
        <v>101208.6347233749</v>
      </c>
      <c r="F296">
        <v>4291532.2759555429</v>
      </c>
    </row>
    <row r="297" spans="1:6" x14ac:dyDescent="0.3">
      <c r="A297">
        <v>6386</v>
      </c>
      <c r="B297">
        <v>1173.6349990608701</v>
      </c>
      <c r="C297">
        <v>326.53427365156989</v>
      </c>
      <c r="D297">
        <v>420.42465753424659</v>
      </c>
      <c r="E297">
        <v>101208.6347233749</v>
      </c>
      <c r="F297">
        <v>4291532.2759555429</v>
      </c>
    </row>
    <row r="298" spans="1:6" x14ac:dyDescent="0.3">
      <c r="A298">
        <v>6397</v>
      </c>
      <c r="B298">
        <v>1173.6349990608701</v>
      </c>
      <c r="C298">
        <v>326.53427365156989</v>
      </c>
      <c r="D298">
        <v>421.98636363636359</v>
      </c>
      <c r="E298">
        <v>101208.6347233749</v>
      </c>
      <c r="F298">
        <v>4291532.2759555429</v>
      </c>
    </row>
    <row r="299" spans="1:6" x14ac:dyDescent="0.3">
      <c r="A299">
        <v>6499</v>
      </c>
      <c r="B299">
        <v>1173.6349990608701</v>
      </c>
      <c r="C299">
        <v>326.53427365156989</v>
      </c>
      <c r="D299">
        <v>422.77828054298641</v>
      </c>
      <c r="E299">
        <v>101208.6347233749</v>
      </c>
      <c r="F299">
        <v>4291532.2759555429</v>
      </c>
    </row>
    <row r="300" spans="1:6" x14ac:dyDescent="0.3">
      <c r="A300">
        <v>6502</v>
      </c>
      <c r="B300">
        <v>1173.6349990608701</v>
      </c>
      <c r="C300">
        <v>326.53427365156989</v>
      </c>
      <c r="D300">
        <v>423.51801801801798</v>
      </c>
      <c r="E300">
        <v>101208.6347233749</v>
      </c>
      <c r="F300">
        <v>4291532.2759555429</v>
      </c>
    </row>
    <row r="301" spans="1:6" x14ac:dyDescent="0.3">
      <c r="A301">
        <v>6528</v>
      </c>
      <c r="B301">
        <v>1173.6349990608701</v>
      </c>
      <c r="C301">
        <v>326.53427365156989</v>
      </c>
      <c r="D301">
        <v>422.68609865470847</v>
      </c>
      <c r="E301">
        <v>101208.6347233749</v>
      </c>
      <c r="F301">
        <v>4291532.2759555429</v>
      </c>
    </row>
    <row r="302" spans="1:6" x14ac:dyDescent="0.3">
      <c r="A302">
        <v>6547</v>
      </c>
      <c r="B302">
        <v>1173.6349990608701</v>
      </c>
      <c r="C302">
        <v>326.53427365156989</v>
      </c>
      <c r="D302">
        <v>422.21428571428572</v>
      </c>
      <c r="E302">
        <v>101208.6347233749</v>
      </c>
      <c r="F302">
        <v>4291532.2759555429</v>
      </c>
    </row>
    <row r="303" spans="1:6" x14ac:dyDescent="0.3">
      <c r="A303">
        <v>6572</v>
      </c>
      <c r="B303">
        <v>1181.3018487772811</v>
      </c>
      <c r="C303">
        <v>326.85456064063561</v>
      </c>
      <c r="D303">
        <v>422.21428571428572</v>
      </c>
      <c r="E303">
        <v>104133.3103990362</v>
      </c>
      <c r="F303">
        <v>4142023.9944442338</v>
      </c>
    </row>
    <row r="304" spans="1:6" x14ac:dyDescent="0.3">
      <c r="A304">
        <v>6577</v>
      </c>
      <c r="B304">
        <v>1181.3018487772811</v>
      </c>
      <c r="C304">
        <v>326.85456064063561</v>
      </c>
      <c r="D304">
        <v>421.05333333333328</v>
      </c>
      <c r="E304">
        <v>104133.3103990362</v>
      </c>
      <c r="F304">
        <v>4142023.9944442338</v>
      </c>
    </row>
    <row r="305" spans="1:6" x14ac:dyDescent="0.3">
      <c r="A305">
        <v>6609</v>
      </c>
      <c r="B305">
        <v>1182.0829477796481</v>
      </c>
      <c r="C305">
        <v>328.39590158833892</v>
      </c>
      <c r="D305">
        <v>421.05333333333328</v>
      </c>
      <c r="E305">
        <v>304136.71501252108</v>
      </c>
      <c r="F305">
        <v>3857731.566433907</v>
      </c>
    </row>
    <row r="306" spans="1:6" x14ac:dyDescent="0.3">
      <c r="A306">
        <v>6609</v>
      </c>
      <c r="B306">
        <v>1183.2207030810371</v>
      </c>
      <c r="C306">
        <v>330.6241042046077</v>
      </c>
      <c r="D306">
        <v>423.77433628318579</v>
      </c>
      <c r="E306">
        <v>137425.9491080594</v>
      </c>
      <c r="F306">
        <v>4094977.9861782929</v>
      </c>
    </row>
    <row r="307" spans="1:6" x14ac:dyDescent="0.3">
      <c r="A307">
        <v>6616</v>
      </c>
      <c r="B307">
        <v>1183.2207030810371</v>
      </c>
      <c r="C307">
        <v>330.6241042046077</v>
      </c>
      <c r="D307">
        <v>425.37444933920699</v>
      </c>
      <c r="E307">
        <v>137425.9491080594</v>
      </c>
      <c r="F307">
        <v>4094977.9861782929</v>
      </c>
    </row>
    <row r="308" spans="1:6" x14ac:dyDescent="0.3">
      <c r="A308">
        <v>6619</v>
      </c>
      <c r="B308">
        <v>1183.2207030810371</v>
      </c>
      <c r="C308">
        <v>330.6241042046077</v>
      </c>
      <c r="D308">
        <v>424.25</v>
      </c>
      <c r="E308">
        <v>137425.9491080594</v>
      </c>
      <c r="F308">
        <v>4094977.9861782929</v>
      </c>
    </row>
    <row r="309" spans="1:6" x14ac:dyDescent="0.3">
      <c r="A309">
        <v>6629</v>
      </c>
      <c r="B309">
        <v>1183.2207030810371</v>
      </c>
      <c r="C309">
        <v>330.6241042046077</v>
      </c>
      <c r="D309">
        <v>422.86026200873363</v>
      </c>
      <c r="E309">
        <v>137425.9491080594</v>
      </c>
      <c r="F309">
        <v>4094977.9861782929</v>
      </c>
    </row>
    <row r="310" spans="1:6" x14ac:dyDescent="0.3">
      <c r="A310">
        <v>6659</v>
      </c>
      <c r="B310">
        <v>1183.2207030810371</v>
      </c>
      <c r="C310">
        <v>330.6241042046077</v>
      </c>
      <c r="D310">
        <v>421.67391304347831</v>
      </c>
      <c r="E310">
        <v>137425.9491080594</v>
      </c>
      <c r="F310">
        <v>4094977.9861782929</v>
      </c>
    </row>
    <row r="311" spans="1:6" x14ac:dyDescent="0.3">
      <c r="A311">
        <v>6680</v>
      </c>
      <c r="B311">
        <v>1183.2207030810371</v>
      </c>
      <c r="C311">
        <v>330.6241042046077</v>
      </c>
      <c r="D311">
        <v>421.93506493506487</v>
      </c>
      <c r="E311">
        <v>137425.9491080594</v>
      </c>
      <c r="F311">
        <v>4094977.9861782929</v>
      </c>
    </row>
    <row r="312" spans="1:6" x14ac:dyDescent="0.3">
      <c r="A312">
        <v>6694</v>
      </c>
      <c r="B312">
        <v>1183.2207030810371</v>
      </c>
      <c r="C312">
        <v>330.6241042046077</v>
      </c>
      <c r="D312">
        <v>424.83620689655169</v>
      </c>
      <c r="E312">
        <v>137425.9491080594</v>
      </c>
      <c r="F312">
        <v>4094977.9861782929</v>
      </c>
    </row>
    <row r="313" spans="1:6" x14ac:dyDescent="0.3">
      <c r="A313">
        <v>6758</v>
      </c>
      <c r="B313">
        <v>1183.2207030810371</v>
      </c>
      <c r="C313">
        <v>330.6241042046077</v>
      </c>
      <c r="D313">
        <v>423.60085836909872</v>
      </c>
      <c r="E313">
        <v>137425.9491080594</v>
      </c>
      <c r="F313">
        <v>4094977.9861782929</v>
      </c>
    </row>
    <row r="314" spans="1:6" x14ac:dyDescent="0.3">
      <c r="A314">
        <v>6781</v>
      </c>
      <c r="B314">
        <v>1183.2207030810371</v>
      </c>
      <c r="C314">
        <v>330.6241042046077</v>
      </c>
      <c r="D314">
        <v>422.9316239316239</v>
      </c>
      <c r="E314">
        <v>137425.9491080594</v>
      </c>
      <c r="F314">
        <v>4094977.9861782929</v>
      </c>
    </row>
    <row r="315" spans="1:6" x14ac:dyDescent="0.3">
      <c r="A315">
        <v>6799</v>
      </c>
      <c r="B315">
        <v>1184.118985945757</v>
      </c>
      <c r="C315">
        <v>333.08288683891158</v>
      </c>
      <c r="D315">
        <v>421.13191489361702</v>
      </c>
      <c r="E315">
        <v>101208.6347233749</v>
      </c>
      <c r="F315">
        <v>4229195.7961952006</v>
      </c>
    </row>
    <row r="316" spans="1:6" x14ac:dyDescent="0.3">
      <c r="A316">
        <v>6920</v>
      </c>
      <c r="B316">
        <v>1181.413152396465</v>
      </c>
      <c r="C316">
        <v>330.845627760752</v>
      </c>
      <c r="D316">
        <v>421.13191489361702</v>
      </c>
      <c r="E316">
        <v>248602.97937308281</v>
      </c>
      <c r="F316">
        <v>3942051.998763273</v>
      </c>
    </row>
    <row r="317" spans="1:6" x14ac:dyDescent="0.3">
      <c r="A317">
        <v>6920</v>
      </c>
      <c r="B317">
        <v>1179.7248797132561</v>
      </c>
      <c r="C317">
        <v>329.27315673436271</v>
      </c>
      <c r="D317">
        <v>424.33474576271192</v>
      </c>
      <c r="E317">
        <v>106477.1309998004</v>
      </c>
      <c r="F317">
        <v>4149531.3650833638</v>
      </c>
    </row>
    <row r="318" spans="1:6" x14ac:dyDescent="0.3">
      <c r="A318">
        <v>6922</v>
      </c>
      <c r="B318">
        <v>1174.528027207966</v>
      </c>
      <c r="C318">
        <v>327.09113862109609</v>
      </c>
      <c r="D318">
        <v>424.33474576271192</v>
      </c>
      <c r="E318">
        <v>223528.58419750561</v>
      </c>
      <c r="F318">
        <v>4019815.4734652601</v>
      </c>
    </row>
    <row r="319" spans="1:6" x14ac:dyDescent="0.3">
      <c r="A319">
        <v>6922</v>
      </c>
      <c r="B319">
        <v>1170.053143880019</v>
      </c>
      <c r="C319">
        <v>325.55043468614889</v>
      </c>
      <c r="D319">
        <v>427.48945147679319</v>
      </c>
      <c r="E319">
        <v>82102.83625500687</v>
      </c>
      <c r="F319">
        <v>4212112.2521443777</v>
      </c>
    </row>
    <row r="320" spans="1:6" x14ac:dyDescent="0.3">
      <c r="A320">
        <v>6965</v>
      </c>
      <c r="B320">
        <v>1170.053143880019</v>
      </c>
      <c r="C320">
        <v>325.55043468614889</v>
      </c>
      <c r="D320">
        <v>426.57563025210078</v>
      </c>
      <c r="E320">
        <v>82102.83625500687</v>
      </c>
      <c r="F320">
        <v>4212112.2521443777</v>
      </c>
    </row>
    <row r="321" spans="1:6" x14ac:dyDescent="0.3">
      <c r="A321">
        <v>7054</v>
      </c>
      <c r="B321">
        <v>1170.053143880019</v>
      </c>
      <c r="C321">
        <v>325.55043468614889</v>
      </c>
      <c r="D321">
        <v>429.70292887029291</v>
      </c>
      <c r="E321">
        <v>82102.83625500687</v>
      </c>
      <c r="F321">
        <v>4212112.2521443777</v>
      </c>
    </row>
    <row r="322" spans="1:6" x14ac:dyDescent="0.3">
      <c r="A322">
        <v>7058</v>
      </c>
      <c r="B322">
        <v>1171.3317531949449</v>
      </c>
      <c r="C322">
        <v>330.04413987603482</v>
      </c>
      <c r="D322">
        <v>429.70292887029291</v>
      </c>
      <c r="E322">
        <v>210398.04849466629</v>
      </c>
      <c r="F322">
        <v>4040496.1927847862</v>
      </c>
    </row>
    <row r="323" spans="1:6" x14ac:dyDescent="0.3">
      <c r="A323">
        <v>7058</v>
      </c>
      <c r="B323">
        <v>1172.751346044786</v>
      </c>
      <c r="C323">
        <v>332.63873910305438</v>
      </c>
      <c r="D323">
        <v>432.27499999999998</v>
      </c>
      <c r="E323">
        <v>151675.34645841911</v>
      </c>
      <c r="F323">
        <v>4202680.2364544719</v>
      </c>
    </row>
    <row r="324" spans="1:6" x14ac:dyDescent="0.3">
      <c r="A324">
        <v>7063</v>
      </c>
      <c r="B324">
        <v>1172.751346044786</v>
      </c>
      <c r="C324">
        <v>332.63873910305438</v>
      </c>
      <c r="D324">
        <v>432.74688796680499</v>
      </c>
      <c r="E324">
        <v>151675.34645841911</v>
      </c>
      <c r="F324">
        <v>4202680.2364544719</v>
      </c>
    </row>
    <row r="325" spans="1:6" x14ac:dyDescent="0.3">
      <c r="A325">
        <v>7065</v>
      </c>
      <c r="B325">
        <v>1172.751346044786</v>
      </c>
      <c r="C325">
        <v>332.63873910305438</v>
      </c>
      <c r="D325">
        <v>433.03719008264471</v>
      </c>
      <c r="E325">
        <v>151675.34645841911</v>
      </c>
      <c r="F325">
        <v>4202680.2364544719</v>
      </c>
    </row>
    <row r="326" spans="1:6" x14ac:dyDescent="0.3">
      <c r="A326">
        <v>7074</v>
      </c>
      <c r="B326">
        <v>1172.751346044786</v>
      </c>
      <c r="C326">
        <v>332.63873910305438</v>
      </c>
      <c r="D326">
        <v>432.30452674897123</v>
      </c>
      <c r="E326">
        <v>151675.34645841911</v>
      </c>
      <c r="F326">
        <v>4202680.2364544719</v>
      </c>
    </row>
    <row r="327" spans="1:6" x14ac:dyDescent="0.3">
      <c r="A327">
        <v>7089</v>
      </c>
      <c r="B327">
        <v>1172.751346044786</v>
      </c>
      <c r="C327">
        <v>332.63873910305438</v>
      </c>
      <c r="D327">
        <v>432.99180327868851</v>
      </c>
      <c r="E327">
        <v>151675.34645841911</v>
      </c>
      <c r="F327">
        <v>4202680.2364544719</v>
      </c>
    </row>
    <row r="328" spans="1:6" x14ac:dyDescent="0.3">
      <c r="A328">
        <v>7094</v>
      </c>
      <c r="B328">
        <v>1172.751346044786</v>
      </c>
      <c r="C328">
        <v>332.63873910305438</v>
      </c>
      <c r="D328">
        <v>435.15102040816328</v>
      </c>
      <c r="E328">
        <v>151675.34645841911</v>
      </c>
      <c r="F328">
        <v>4202680.2364544719</v>
      </c>
    </row>
    <row r="329" spans="1:6" x14ac:dyDescent="0.3">
      <c r="A329">
        <v>7096</v>
      </c>
      <c r="B329">
        <v>1172.751346044786</v>
      </c>
      <c r="C329">
        <v>332.63873910305438</v>
      </c>
      <c r="D329">
        <v>434.21544715447152</v>
      </c>
      <c r="E329">
        <v>151675.34645841911</v>
      </c>
      <c r="F329">
        <v>4202680.2364544719</v>
      </c>
    </row>
    <row r="330" spans="1:6" x14ac:dyDescent="0.3">
      <c r="A330">
        <v>7121</v>
      </c>
      <c r="B330">
        <v>1172.751346044786</v>
      </c>
      <c r="C330">
        <v>332.63873910305438</v>
      </c>
      <c r="D330">
        <v>433.42510121457491</v>
      </c>
      <c r="E330">
        <v>151675.34645841911</v>
      </c>
      <c r="F330">
        <v>4202680.2364544719</v>
      </c>
    </row>
    <row r="331" spans="1:6" x14ac:dyDescent="0.3">
      <c r="A331">
        <v>7129</v>
      </c>
      <c r="B331">
        <v>1172.751346044786</v>
      </c>
      <c r="C331">
        <v>332.63873910305438</v>
      </c>
      <c r="D331">
        <v>434.97177419354841</v>
      </c>
      <c r="E331">
        <v>151675.34645841911</v>
      </c>
      <c r="F331">
        <v>4202680.2364544719</v>
      </c>
    </row>
    <row r="332" spans="1:6" x14ac:dyDescent="0.3">
      <c r="A332">
        <v>7130</v>
      </c>
      <c r="B332">
        <v>1170.4109476202191</v>
      </c>
      <c r="C332">
        <v>330.4814480879794</v>
      </c>
      <c r="D332">
        <v>434.97177419354841</v>
      </c>
      <c r="E332">
        <v>378869.30097534909</v>
      </c>
      <c r="F332">
        <v>3777664.9354988881</v>
      </c>
    </row>
    <row r="333" spans="1:6" x14ac:dyDescent="0.3">
      <c r="A333">
        <v>7130</v>
      </c>
      <c r="B333">
        <v>1168.158102447323</v>
      </c>
      <c r="C333">
        <v>328.96081853499089</v>
      </c>
      <c r="D333">
        <v>441.7028112449799</v>
      </c>
      <c r="E333">
        <v>151675.34645841911</v>
      </c>
      <c r="F333">
        <v>4189007.8533769632</v>
      </c>
    </row>
    <row r="334" spans="1:6" x14ac:dyDescent="0.3">
      <c r="A334">
        <v>7132</v>
      </c>
      <c r="B334">
        <v>1169.9039673867501</v>
      </c>
      <c r="C334">
        <v>331.55056922498608</v>
      </c>
      <c r="D334">
        <v>441.7028112449799</v>
      </c>
      <c r="E334">
        <v>163538.55469290889</v>
      </c>
      <c r="F334">
        <v>4033716.646382316</v>
      </c>
    </row>
    <row r="335" spans="1:6" x14ac:dyDescent="0.3">
      <c r="A335">
        <v>7132</v>
      </c>
      <c r="B335">
        <v>1171.44296186928</v>
      </c>
      <c r="C335">
        <v>335.0269786523877</v>
      </c>
      <c r="D335">
        <v>443.34399999999999</v>
      </c>
      <c r="E335">
        <v>151675.34645841911</v>
      </c>
      <c r="F335">
        <v>4205038.4358562594</v>
      </c>
    </row>
    <row r="336" spans="1:6" x14ac:dyDescent="0.3">
      <c r="A336">
        <v>7136</v>
      </c>
      <c r="B336">
        <v>1171.44296186928</v>
      </c>
      <c r="C336">
        <v>335.0269786523877</v>
      </c>
      <c r="D336">
        <v>442.29083665338652</v>
      </c>
      <c r="E336">
        <v>151675.34645841911</v>
      </c>
      <c r="F336">
        <v>4205038.4358562594</v>
      </c>
    </row>
    <row r="337" spans="1:6" x14ac:dyDescent="0.3">
      <c r="A337">
        <v>7207</v>
      </c>
      <c r="B337">
        <v>1172.5936362178879</v>
      </c>
      <c r="C337">
        <v>336.44213007656998</v>
      </c>
      <c r="D337">
        <v>440.53571428571428</v>
      </c>
      <c r="E337">
        <v>90065.509956361406</v>
      </c>
      <c r="F337">
        <v>4339339.4968117857</v>
      </c>
    </row>
    <row r="338" spans="1:6" x14ac:dyDescent="0.3">
      <c r="A338">
        <v>7285</v>
      </c>
      <c r="B338">
        <v>1174.1019516695869</v>
      </c>
      <c r="C338">
        <v>340.29117834677783</v>
      </c>
      <c r="D338">
        <v>440.53571428571428</v>
      </c>
      <c r="E338">
        <v>163538.55469290889</v>
      </c>
      <c r="F338">
        <v>4168017.7073378428</v>
      </c>
    </row>
    <row r="339" spans="1:6" x14ac:dyDescent="0.3">
      <c r="A339">
        <v>7285</v>
      </c>
      <c r="B339">
        <v>1181.1172852586369</v>
      </c>
      <c r="C339">
        <v>343.19643231941592</v>
      </c>
      <c r="D339">
        <v>441.28458498023713</v>
      </c>
      <c r="E339">
        <v>90065.509956361406</v>
      </c>
      <c r="F339">
        <v>4365405.8818333503</v>
      </c>
    </row>
    <row r="340" spans="1:6" x14ac:dyDescent="0.3">
      <c r="A340">
        <v>7312</v>
      </c>
      <c r="B340">
        <v>1181.1172852586369</v>
      </c>
      <c r="C340">
        <v>343.19643231941592</v>
      </c>
      <c r="D340">
        <v>442.3937007874016</v>
      </c>
      <c r="E340">
        <v>90065.509956361406</v>
      </c>
      <c r="F340">
        <v>4365405.8818333503</v>
      </c>
    </row>
    <row r="341" spans="1:6" x14ac:dyDescent="0.3">
      <c r="A341">
        <v>7314</v>
      </c>
      <c r="B341">
        <v>1179.922283630581</v>
      </c>
      <c r="C341">
        <v>344.09265573359738</v>
      </c>
      <c r="D341">
        <v>442.3937007874016</v>
      </c>
      <c r="E341">
        <v>158938.96649686771</v>
      </c>
      <c r="F341">
        <v>4197783.7838383466</v>
      </c>
    </row>
    <row r="342" spans="1:6" x14ac:dyDescent="0.3">
      <c r="A342">
        <v>7314</v>
      </c>
      <c r="B342">
        <v>1186.8336852869661</v>
      </c>
      <c r="C342">
        <v>345.06047259785078</v>
      </c>
      <c r="D342">
        <v>440.8156862745098</v>
      </c>
      <c r="E342">
        <v>90065.509956361406</v>
      </c>
      <c r="F342">
        <v>4322391.8790162839</v>
      </c>
    </row>
    <row r="343" spans="1:6" x14ac:dyDescent="0.3">
      <c r="A343">
        <v>7327</v>
      </c>
      <c r="B343">
        <v>1193.673093176096</v>
      </c>
      <c r="C343">
        <v>348.21987539893422</v>
      </c>
      <c r="D343">
        <v>440.8156862745098</v>
      </c>
      <c r="E343">
        <v>163538.55469290889</v>
      </c>
      <c r="F343">
        <v>4125003.7045207769</v>
      </c>
    </row>
    <row r="344" spans="1:6" x14ac:dyDescent="0.3">
      <c r="A344">
        <v>7327</v>
      </c>
      <c r="B344">
        <v>1200.441626372075</v>
      </c>
      <c r="C344">
        <v>350.74252869881042</v>
      </c>
      <c r="D344">
        <v>441.59765625</v>
      </c>
      <c r="E344">
        <v>90065.509956361406</v>
      </c>
      <c r="F344">
        <v>4299873.2422171179</v>
      </c>
    </row>
    <row r="345" spans="1:6" x14ac:dyDescent="0.3">
      <c r="A345">
        <v>7336</v>
      </c>
      <c r="B345">
        <v>1200.441626372075</v>
      </c>
      <c r="C345">
        <v>350.74252869881042</v>
      </c>
      <c r="D345">
        <v>440.53307392996112</v>
      </c>
      <c r="E345">
        <v>90065.509956361406</v>
      </c>
      <c r="F345">
        <v>4299873.2422171179</v>
      </c>
    </row>
    <row r="346" spans="1:6" x14ac:dyDescent="0.3">
      <c r="A346">
        <v>7341</v>
      </c>
      <c r="B346">
        <v>1200.441626372075</v>
      </c>
      <c r="C346">
        <v>350.74252869881042</v>
      </c>
      <c r="D346">
        <v>439.10077519379843</v>
      </c>
      <c r="E346">
        <v>90065.509956361406</v>
      </c>
      <c r="F346">
        <v>4299873.2422171179</v>
      </c>
    </row>
    <row r="347" spans="1:6" x14ac:dyDescent="0.3">
      <c r="A347">
        <v>7349</v>
      </c>
      <c r="B347">
        <v>1202.109900472346</v>
      </c>
      <c r="C347">
        <v>353.49982812084579</v>
      </c>
      <c r="D347">
        <v>439.10077519379843</v>
      </c>
      <c r="E347">
        <v>205133.96342141301</v>
      </c>
      <c r="F347">
        <v>4094462.9954302278</v>
      </c>
    </row>
    <row r="348" spans="1:6" x14ac:dyDescent="0.3">
      <c r="A348">
        <v>7349</v>
      </c>
      <c r="B348">
        <v>1203.6869497182361</v>
      </c>
      <c r="C348">
        <v>356.09844661863258</v>
      </c>
      <c r="D348">
        <v>441.47104247104249</v>
      </c>
      <c r="E348">
        <v>90065.509956361406</v>
      </c>
      <c r="F348">
        <v>4320024.0413484285</v>
      </c>
    </row>
    <row r="349" spans="1:6" x14ac:dyDescent="0.3">
      <c r="A349">
        <v>7412</v>
      </c>
      <c r="B349">
        <v>1203.6869497182361</v>
      </c>
      <c r="C349">
        <v>356.09844661863258</v>
      </c>
      <c r="D349">
        <v>441.51923076923077</v>
      </c>
      <c r="E349">
        <v>90065.509956361406</v>
      </c>
      <c r="F349">
        <v>4320024.0413484285</v>
      </c>
    </row>
    <row r="350" spans="1:6" x14ac:dyDescent="0.3">
      <c r="A350">
        <v>7435</v>
      </c>
      <c r="B350">
        <v>1203.6869497182361</v>
      </c>
      <c r="C350">
        <v>356.09844661863258</v>
      </c>
      <c r="D350">
        <v>441.58237547892719</v>
      </c>
      <c r="E350">
        <v>90065.509956361406</v>
      </c>
      <c r="F350">
        <v>4320024.0413484285</v>
      </c>
    </row>
    <row r="351" spans="1:6" x14ac:dyDescent="0.3">
      <c r="A351">
        <v>7470</v>
      </c>
      <c r="B351">
        <v>1203.6869497182361</v>
      </c>
      <c r="C351">
        <v>356.09844661863258</v>
      </c>
      <c r="D351">
        <v>440.23282442748092</v>
      </c>
      <c r="E351">
        <v>90065.509956361406</v>
      </c>
      <c r="F351">
        <v>4320024.0413484285</v>
      </c>
    </row>
    <row r="352" spans="1:6" x14ac:dyDescent="0.3">
      <c r="A352">
        <v>7472</v>
      </c>
      <c r="B352">
        <v>1203.6869497182361</v>
      </c>
      <c r="C352">
        <v>356.09844661863258</v>
      </c>
      <c r="D352">
        <v>444.11787072243351</v>
      </c>
      <c r="E352">
        <v>90065.509956361406</v>
      </c>
      <c r="F352">
        <v>4320024.0413484285</v>
      </c>
    </row>
    <row r="353" spans="1:6" x14ac:dyDescent="0.3">
      <c r="A353">
        <v>7506</v>
      </c>
      <c r="B353">
        <v>1199.480529072214</v>
      </c>
      <c r="C353">
        <v>353.96193439578258</v>
      </c>
      <c r="D353">
        <v>444.11787072243351</v>
      </c>
      <c r="E353">
        <v>253237.39561118011</v>
      </c>
      <c r="F353">
        <v>4103901.7669335511</v>
      </c>
    </row>
    <row r="354" spans="1:6" x14ac:dyDescent="0.3">
      <c r="A354">
        <v>7506</v>
      </c>
      <c r="B354">
        <v>1195.4367597215851</v>
      </c>
      <c r="C354">
        <v>352.42537088851418</v>
      </c>
      <c r="D354">
        <v>446.42045454545462</v>
      </c>
      <c r="E354">
        <v>90065.509956361406</v>
      </c>
      <c r="F354">
        <v>4309530.6803577514</v>
      </c>
    </row>
    <row r="355" spans="1:6" x14ac:dyDescent="0.3">
      <c r="A355">
        <v>7553</v>
      </c>
      <c r="B355">
        <v>1195.4367597215851</v>
      </c>
      <c r="C355">
        <v>352.42537088851418</v>
      </c>
      <c r="D355">
        <v>445.68301886792449</v>
      </c>
      <c r="E355">
        <v>90065.509956361406</v>
      </c>
      <c r="F355">
        <v>4309530.6803577514</v>
      </c>
    </row>
    <row r="356" spans="1:6" x14ac:dyDescent="0.3">
      <c r="A356">
        <v>7589</v>
      </c>
      <c r="B356">
        <v>1195.4367597215851</v>
      </c>
      <c r="C356">
        <v>352.42537088851418</v>
      </c>
      <c r="D356">
        <v>447.85338345864659</v>
      </c>
      <c r="E356">
        <v>90065.509956361406</v>
      </c>
      <c r="F356">
        <v>4309530.6803577514</v>
      </c>
    </row>
    <row r="357" spans="1:6" x14ac:dyDescent="0.3">
      <c r="A357">
        <v>7641</v>
      </c>
      <c r="B357">
        <v>1195.4367597215851</v>
      </c>
      <c r="C357">
        <v>352.42537088851418</v>
      </c>
      <c r="D357">
        <v>447.18352059925093</v>
      </c>
      <c r="E357">
        <v>90065.509956361406</v>
      </c>
      <c r="F357">
        <v>4309530.6803577514</v>
      </c>
    </row>
    <row r="358" spans="1:6" x14ac:dyDescent="0.3">
      <c r="A358">
        <v>7725</v>
      </c>
      <c r="B358">
        <v>1195.4367597215851</v>
      </c>
      <c r="C358">
        <v>352.42537088851418</v>
      </c>
      <c r="D358">
        <v>448.78358208955223</v>
      </c>
      <c r="E358">
        <v>90065.509956361406</v>
      </c>
      <c r="F358">
        <v>4309530.6803577514</v>
      </c>
    </row>
    <row r="359" spans="1:6" x14ac:dyDescent="0.3">
      <c r="A359">
        <v>7767</v>
      </c>
      <c r="B359">
        <v>1193.8481933330179</v>
      </c>
      <c r="C359">
        <v>350.3363367150609</v>
      </c>
      <c r="D359">
        <v>448.78358208955223</v>
      </c>
      <c r="E359">
        <v>152108.7632385515</v>
      </c>
      <c r="F359">
        <v>4102051.3140376601</v>
      </c>
    </row>
    <row r="360" spans="1:6" x14ac:dyDescent="0.3">
      <c r="A360">
        <v>7767</v>
      </c>
      <c r="B360">
        <v>1192.448063721122</v>
      </c>
      <c r="C360">
        <v>348.82796703361402</v>
      </c>
      <c r="D360">
        <v>451.12639405204459</v>
      </c>
      <c r="E360">
        <v>90065.509956361406</v>
      </c>
      <c r="F360">
        <v>4276863.7434346117</v>
      </c>
    </row>
    <row r="361" spans="1:6" x14ac:dyDescent="0.3">
      <c r="A361">
        <v>7783</v>
      </c>
      <c r="B361">
        <v>1192.448063721122</v>
      </c>
      <c r="C361">
        <v>348.82796703361402</v>
      </c>
      <c r="D361">
        <v>454.27037037037042</v>
      </c>
      <c r="E361">
        <v>90065.509956361406</v>
      </c>
      <c r="F361">
        <v>4276863.7434346117</v>
      </c>
    </row>
    <row r="362" spans="1:6" x14ac:dyDescent="0.3">
      <c r="A362">
        <v>7818</v>
      </c>
      <c r="B362">
        <v>1192.448063721122</v>
      </c>
      <c r="C362">
        <v>348.82796703361402</v>
      </c>
      <c r="D362">
        <v>454.29520295202951</v>
      </c>
      <c r="E362">
        <v>90065.509956361406</v>
      </c>
      <c r="F362">
        <v>4276863.7434346117</v>
      </c>
    </row>
    <row r="363" spans="1:6" x14ac:dyDescent="0.3">
      <c r="A363">
        <v>7831</v>
      </c>
      <c r="B363">
        <v>1192.448063721122</v>
      </c>
      <c r="C363">
        <v>348.82796703361402</v>
      </c>
      <c r="D363">
        <v>453.34558823529409</v>
      </c>
      <c r="E363">
        <v>90065.509956361406</v>
      </c>
      <c r="F363">
        <v>4276863.7434346117</v>
      </c>
    </row>
    <row r="364" spans="1:6" x14ac:dyDescent="0.3">
      <c r="A364">
        <v>7835</v>
      </c>
      <c r="B364">
        <v>1191.061935405344</v>
      </c>
      <c r="C364">
        <v>346.78484569913758</v>
      </c>
      <c r="D364">
        <v>453.34558823529409</v>
      </c>
      <c r="E364">
        <v>152108.7632385515</v>
      </c>
      <c r="F364">
        <v>4102051.3140376592</v>
      </c>
    </row>
    <row r="365" spans="1:6" x14ac:dyDescent="0.3">
      <c r="A365">
        <v>7835</v>
      </c>
      <c r="B365">
        <v>1189.692746791841</v>
      </c>
      <c r="C365">
        <v>345.30390092098969</v>
      </c>
      <c r="D365">
        <v>455.42857142857139</v>
      </c>
      <c r="E365">
        <v>90065.509956361406</v>
      </c>
      <c r="F365">
        <v>4276319.0108556608</v>
      </c>
    </row>
    <row r="366" spans="1:6" x14ac:dyDescent="0.3">
      <c r="A366">
        <v>7844</v>
      </c>
      <c r="B366">
        <v>1189.692746791841</v>
      </c>
      <c r="C366">
        <v>345.30390092098969</v>
      </c>
      <c r="D366">
        <v>459.14963503649642</v>
      </c>
      <c r="E366">
        <v>90065.509956361406</v>
      </c>
      <c r="F366">
        <v>4276319.0108556608</v>
      </c>
    </row>
    <row r="367" spans="1:6" x14ac:dyDescent="0.3">
      <c r="A367">
        <v>7874</v>
      </c>
      <c r="B367">
        <v>1190.443369269464</v>
      </c>
      <c r="C367">
        <v>347.4388154537337</v>
      </c>
      <c r="D367">
        <v>459.14963503649642</v>
      </c>
      <c r="E367">
        <v>148568.62127133959</v>
      </c>
      <c r="F367">
        <v>4142101.200838753</v>
      </c>
    </row>
    <row r="368" spans="1:6" x14ac:dyDescent="0.3">
      <c r="A368">
        <v>7874</v>
      </c>
      <c r="B368">
        <v>1196.8943871548361</v>
      </c>
      <c r="C368">
        <v>349.4652460135535</v>
      </c>
      <c r="D368">
        <v>458.64727272727271</v>
      </c>
      <c r="E368">
        <v>90065.509956361406</v>
      </c>
      <c r="F368">
        <v>4281128.2498908276</v>
      </c>
    </row>
    <row r="369" spans="1:6" x14ac:dyDescent="0.3">
      <c r="A369">
        <v>7898</v>
      </c>
      <c r="B369">
        <v>1196.8943871548361</v>
      </c>
      <c r="C369">
        <v>349.4652460135535</v>
      </c>
      <c r="D369">
        <v>461.97101449275362</v>
      </c>
      <c r="E369">
        <v>90065.509956361406</v>
      </c>
      <c r="F369">
        <v>4281128.2498908276</v>
      </c>
    </row>
    <row r="370" spans="1:6" x14ac:dyDescent="0.3">
      <c r="A370">
        <v>7926</v>
      </c>
      <c r="B370">
        <v>1198.427426940453</v>
      </c>
      <c r="C370">
        <v>352.21133832446492</v>
      </c>
      <c r="D370">
        <v>461.97101449275362</v>
      </c>
      <c r="E370">
        <v>205133.96342141301</v>
      </c>
      <c r="F370">
        <v>4055567.2039726279</v>
      </c>
    </row>
    <row r="371" spans="1:6" x14ac:dyDescent="0.3">
      <c r="A371">
        <v>7926</v>
      </c>
      <c r="B371">
        <v>1199.884147022615</v>
      </c>
      <c r="C371">
        <v>354.75555314002071</v>
      </c>
      <c r="D371">
        <v>465</v>
      </c>
      <c r="E371">
        <v>90065.509956361406</v>
      </c>
      <c r="F371">
        <v>4299536.1252797693</v>
      </c>
    </row>
    <row r="372" spans="1:6" x14ac:dyDescent="0.3">
      <c r="A372">
        <v>8033</v>
      </c>
      <c r="B372">
        <v>1199.884147022615</v>
      </c>
      <c r="C372">
        <v>354.75555314002071</v>
      </c>
      <c r="D372">
        <v>479.8129496402878</v>
      </c>
      <c r="E372">
        <v>90065.509956361406</v>
      </c>
      <c r="F372">
        <v>4299536.1252797693</v>
      </c>
    </row>
    <row r="373" spans="1:6" x14ac:dyDescent="0.3">
      <c r="A373">
        <v>8041</v>
      </c>
      <c r="B373">
        <v>1206.1953890273601</v>
      </c>
      <c r="C373">
        <v>356.85762596993118</v>
      </c>
      <c r="D373">
        <v>479.8129496402878</v>
      </c>
      <c r="E373">
        <v>148568.62127133959</v>
      </c>
      <c r="F373">
        <v>4160509.0762276952</v>
      </c>
    </row>
    <row r="374" spans="1:6" x14ac:dyDescent="0.3">
      <c r="A374">
        <v>8041</v>
      </c>
      <c r="B374">
        <v>1207.09518613351</v>
      </c>
      <c r="C374">
        <v>358.84910185641752</v>
      </c>
      <c r="D374">
        <v>479.58064516129031</v>
      </c>
      <c r="E374">
        <v>90065.509956361406</v>
      </c>
      <c r="F374">
        <v>4296354.603395489</v>
      </c>
    </row>
    <row r="375" spans="1:6" x14ac:dyDescent="0.3">
      <c r="A375">
        <v>8041</v>
      </c>
      <c r="B375">
        <v>1207.09518613351</v>
      </c>
      <c r="C375">
        <v>358.84910185641752</v>
      </c>
      <c r="D375">
        <v>478.49285714285708</v>
      </c>
      <c r="E375">
        <v>90065.509956361406</v>
      </c>
      <c r="F375">
        <v>4296354.603395489</v>
      </c>
    </row>
    <row r="376" spans="1:6" x14ac:dyDescent="0.3">
      <c r="A376">
        <v>8045</v>
      </c>
      <c r="B376">
        <v>1207.09518613351</v>
      </c>
      <c r="C376">
        <v>358.84910185641752</v>
      </c>
      <c r="D376">
        <v>478.37010676156592</v>
      </c>
      <c r="E376">
        <v>90065.509956361406</v>
      </c>
      <c r="F376">
        <v>4296354.603395489</v>
      </c>
    </row>
    <row r="377" spans="1:6" x14ac:dyDescent="0.3">
      <c r="A377">
        <v>8060</v>
      </c>
      <c r="B377">
        <v>1207.09518613351</v>
      </c>
      <c r="C377">
        <v>358.84910185641752</v>
      </c>
      <c r="D377">
        <v>478.24113475177307</v>
      </c>
      <c r="E377">
        <v>90065.509956361406</v>
      </c>
      <c r="F377">
        <v>4296354.603395489</v>
      </c>
    </row>
    <row r="378" spans="1:6" x14ac:dyDescent="0.3">
      <c r="A378">
        <v>8079</v>
      </c>
      <c r="B378">
        <v>1207.09518613351</v>
      </c>
      <c r="C378">
        <v>358.84910185641752</v>
      </c>
      <c r="D378">
        <v>483.20141342756182</v>
      </c>
      <c r="E378">
        <v>90065.509956361406</v>
      </c>
      <c r="F378">
        <v>4296354.603395489</v>
      </c>
    </row>
    <row r="379" spans="1:6" x14ac:dyDescent="0.3">
      <c r="A379">
        <v>8084</v>
      </c>
      <c r="B379">
        <v>1205.078308993099</v>
      </c>
      <c r="C379">
        <v>358.7435946607319</v>
      </c>
      <c r="D379">
        <v>483.20141342756182</v>
      </c>
      <c r="E379">
        <v>401126.23931356228</v>
      </c>
      <c r="F379">
        <v>3910953.3950168542</v>
      </c>
    </row>
    <row r="380" spans="1:6" x14ac:dyDescent="0.3">
      <c r="A380">
        <v>8084</v>
      </c>
      <c r="B380">
        <v>1203.114440667975</v>
      </c>
      <c r="C380">
        <v>358.40529783978911</v>
      </c>
      <c r="D380">
        <v>491.95774647887322</v>
      </c>
      <c r="E380">
        <v>85873.360051500596</v>
      </c>
      <c r="F380">
        <v>4345120.549276134</v>
      </c>
    </row>
    <row r="381" spans="1:6" x14ac:dyDescent="0.3">
      <c r="A381">
        <v>8127</v>
      </c>
      <c r="B381">
        <v>1201.7465386842759</v>
      </c>
      <c r="C381">
        <v>356.4182302087396</v>
      </c>
      <c r="D381">
        <v>491.95774647887322</v>
      </c>
      <c r="E381">
        <v>151847.91909097219</v>
      </c>
      <c r="F381">
        <v>4170852.8524581329</v>
      </c>
    </row>
    <row r="382" spans="1:6" x14ac:dyDescent="0.3">
      <c r="A382">
        <v>8127</v>
      </c>
      <c r="B382">
        <v>1200.409737603062</v>
      </c>
      <c r="C382">
        <v>354.96043190213919</v>
      </c>
      <c r="D382">
        <v>492.22807017543857</v>
      </c>
      <c r="E382">
        <v>85873.360051500596</v>
      </c>
      <c r="F382">
        <v>4341868.5493562678</v>
      </c>
    </row>
    <row r="383" spans="1:6" x14ac:dyDescent="0.3">
      <c r="A383">
        <v>8228</v>
      </c>
      <c r="B383">
        <v>1200.409737603062</v>
      </c>
      <c r="C383">
        <v>354.96043190213919</v>
      </c>
      <c r="D383">
        <v>493.52097902097898</v>
      </c>
      <c r="E383">
        <v>85873.360051500596</v>
      </c>
      <c r="F383">
        <v>4341868.5493562678</v>
      </c>
    </row>
    <row r="384" spans="1:6" x14ac:dyDescent="0.3">
      <c r="A384">
        <v>8390</v>
      </c>
      <c r="B384">
        <v>1199.0855478528019</v>
      </c>
      <c r="C384">
        <v>353.01433473770942</v>
      </c>
      <c r="D384">
        <v>493.52097902097898</v>
      </c>
      <c r="E384">
        <v>151847.91909097219</v>
      </c>
      <c r="F384">
        <v>4170852.8524581329</v>
      </c>
    </row>
    <row r="385" spans="1:6" x14ac:dyDescent="0.3">
      <c r="A385">
        <v>8390</v>
      </c>
      <c r="B385">
        <v>1197.686632493434</v>
      </c>
      <c r="C385">
        <v>351.5816708846711</v>
      </c>
      <c r="D385">
        <v>494.33449477351922</v>
      </c>
      <c r="E385">
        <v>85873.360051500596</v>
      </c>
      <c r="F385">
        <v>4358341.9908970939</v>
      </c>
    </row>
    <row r="386" spans="1:6" x14ac:dyDescent="0.3">
      <c r="A386">
        <v>8453</v>
      </c>
      <c r="B386">
        <v>1197.686632493434</v>
      </c>
      <c r="C386">
        <v>351.5816708846711</v>
      </c>
      <c r="D386">
        <v>494.1875</v>
      </c>
      <c r="E386">
        <v>85873.360051500596</v>
      </c>
      <c r="F386">
        <v>4358341.9908970939</v>
      </c>
    </row>
    <row r="387" spans="1:6" x14ac:dyDescent="0.3">
      <c r="A387">
        <v>8465</v>
      </c>
      <c r="B387">
        <v>1197.686632493434</v>
      </c>
      <c r="C387">
        <v>351.5816708846711</v>
      </c>
      <c r="D387">
        <v>497.79584775086511</v>
      </c>
      <c r="E387">
        <v>85873.360051500596</v>
      </c>
      <c r="F387">
        <v>4358341.9908970939</v>
      </c>
    </row>
    <row r="388" spans="1:6" x14ac:dyDescent="0.3">
      <c r="A388">
        <v>8521</v>
      </c>
      <c r="B388">
        <v>1197.686632493434</v>
      </c>
      <c r="C388">
        <v>351.5816708846711</v>
      </c>
      <c r="D388">
        <v>502.56206896551731</v>
      </c>
      <c r="E388">
        <v>85873.360051500596</v>
      </c>
      <c r="F388">
        <v>4358341.9908970939</v>
      </c>
    </row>
    <row r="389" spans="1:6" x14ac:dyDescent="0.3">
      <c r="A389">
        <v>8522</v>
      </c>
      <c r="B389">
        <v>1197.686632493434</v>
      </c>
      <c r="C389">
        <v>351.5816708846711</v>
      </c>
      <c r="D389">
        <v>506.94845360824741</v>
      </c>
      <c r="E389">
        <v>85873.360051500596</v>
      </c>
      <c r="F389">
        <v>4358341.9908970939</v>
      </c>
    </row>
    <row r="390" spans="1:6" x14ac:dyDescent="0.3">
      <c r="A390">
        <v>8536</v>
      </c>
      <c r="B390">
        <v>1197.686632493434</v>
      </c>
      <c r="C390">
        <v>351.5816708846711</v>
      </c>
      <c r="D390">
        <v>506.85958904109589</v>
      </c>
      <c r="E390">
        <v>85873.360051500596</v>
      </c>
      <c r="F390">
        <v>4358341.9908970939</v>
      </c>
    </row>
    <row r="391" spans="1:6" x14ac:dyDescent="0.3">
      <c r="A391">
        <v>8537</v>
      </c>
      <c r="B391">
        <v>1199.0855503032019</v>
      </c>
      <c r="C391">
        <v>354.25081520033348</v>
      </c>
      <c r="D391">
        <v>506.85958904109589</v>
      </c>
      <c r="E391">
        <v>206742.96048697611</v>
      </c>
      <c r="F391">
        <v>4114373.069589952</v>
      </c>
    </row>
    <row r="392" spans="1:6" x14ac:dyDescent="0.3">
      <c r="A392">
        <v>8537</v>
      </c>
      <c r="B392">
        <v>1205.136315185513</v>
      </c>
      <c r="C392">
        <v>356.72883303836448</v>
      </c>
      <c r="D392">
        <v>508.19795221842998</v>
      </c>
      <c r="E392">
        <v>85873.360051500596</v>
      </c>
      <c r="F392">
        <v>4340255.9181151809</v>
      </c>
    </row>
    <row r="393" spans="1:6" x14ac:dyDescent="0.3">
      <c r="A393">
        <v>8554</v>
      </c>
      <c r="B393">
        <v>1205.136315185513</v>
      </c>
      <c r="C393">
        <v>356.72883303836448</v>
      </c>
      <c r="D393">
        <v>507.71428571428572</v>
      </c>
      <c r="E393">
        <v>85873.360051500596</v>
      </c>
      <c r="F393">
        <v>4340255.9181151809</v>
      </c>
    </row>
    <row r="394" spans="1:6" x14ac:dyDescent="0.3">
      <c r="A394">
        <v>8580</v>
      </c>
      <c r="B394">
        <v>1205.136315185513</v>
      </c>
      <c r="C394">
        <v>356.72883303836448</v>
      </c>
      <c r="D394">
        <v>507.69152542372882</v>
      </c>
      <c r="E394">
        <v>85873.360051500596</v>
      </c>
      <c r="F394">
        <v>4340255.9181151809</v>
      </c>
    </row>
    <row r="395" spans="1:6" x14ac:dyDescent="0.3">
      <c r="A395">
        <v>8595</v>
      </c>
      <c r="B395">
        <v>1205.136315185513</v>
      </c>
      <c r="C395">
        <v>356.72883303836448</v>
      </c>
      <c r="D395">
        <v>506.50337837837839</v>
      </c>
      <c r="E395">
        <v>85873.360051500596</v>
      </c>
      <c r="F395">
        <v>4340255.9181151809</v>
      </c>
    </row>
    <row r="396" spans="1:6" x14ac:dyDescent="0.3">
      <c r="A396">
        <v>8600</v>
      </c>
      <c r="B396">
        <v>1200.845352862387</v>
      </c>
      <c r="C396">
        <v>354.81474746158739</v>
      </c>
      <c r="D396">
        <v>506.50337837837839</v>
      </c>
      <c r="E396">
        <v>268207.8601121385</v>
      </c>
      <c r="F396">
        <v>4215542.6163435783</v>
      </c>
    </row>
    <row r="397" spans="1:6" x14ac:dyDescent="0.3">
      <c r="A397">
        <v>8600</v>
      </c>
      <c r="B397">
        <v>1196.8143825167481</v>
      </c>
      <c r="C397">
        <v>353.39750711466007</v>
      </c>
      <c r="D397">
        <v>513.68350168350173</v>
      </c>
      <c r="E397">
        <v>85873.360051500596</v>
      </c>
      <c r="F397">
        <v>4519544.6664210651</v>
      </c>
    </row>
    <row r="398" spans="1:6" x14ac:dyDescent="0.3">
      <c r="A398">
        <v>8609</v>
      </c>
      <c r="B398">
        <v>1196.8143825167481</v>
      </c>
      <c r="C398">
        <v>353.39750711466007</v>
      </c>
      <c r="D398">
        <v>512.65771812080538</v>
      </c>
      <c r="E398">
        <v>85873.360051500596</v>
      </c>
      <c r="F398">
        <v>4519544.6664210651</v>
      </c>
    </row>
    <row r="399" spans="1:6" x14ac:dyDescent="0.3">
      <c r="A399">
        <v>8626</v>
      </c>
      <c r="B399">
        <v>1196.8143825167481</v>
      </c>
      <c r="C399">
        <v>353.39750711466007</v>
      </c>
      <c r="D399">
        <v>512.1672240802676</v>
      </c>
      <c r="E399">
        <v>85873.360051500596</v>
      </c>
      <c r="F399">
        <v>4519544.6664210651</v>
      </c>
    </row>
    <row r="400" spans="1:6" x14ac:dyDescent="0.3">
      <c r="A400">
        <v>8630</v>
      </c>
      <c r="B400">
        <v>1196.8143825167481</v>
      </c>
      <c r="C400">
        <v>353.39750711466007</v>
      </c>
      <c r="D400">
        <v>511.13</v>
      </c>
      <c r="E400">
        <v>85873.360051500596</v>
      </c>
      <c r="F400">
        <v>4519544.6664210651</v>
      </c>
    </row>
    <row r="401" spans="1:6" x14ac:dyDescent="0.3">
      <c r="A401">
        <v>8631</v>
      </c>
      <c r="B401">
        <v>1197.3548882278301</v>
      </c>
      <c r="C401">
        <v>355.09168073570089</v>
      </c>
      <c r="D401">
        <v>511.13</v>
      </c>
      <c r="E401">
        <v>197392.6371298951</v>
      </c>
      <c r="F401">
        <v>4302954.67205205</v>
      </c>
    </row>
    <row r="402" spans="1:6" x14ac:dyDescent="0.3">
      <c r="A402">
        <v>8631</v>
      </c>
      <c r="B402">
        <v>1198.418398148518</v>
      </c>
      <c r="C402">
        <v>356.60216698177959</v>
      </c>
      <c r="D402">
        <v>512.45847176079735</v>
      </c>
      <c r="E402">
        <v>85873.360051500596</v>
      </c>
      <c r="F402">
        <v>4496162.2337965732</v>
      </c>
    </row>
    <row r="403" spans="1:6" x14ac:dyDescent="0.3">
      <c r="A403">
        <v>8632</v>
      </c>
      <c r="B403">
        <v>1204.3346781569339</v>
      </c>
      <c r="C403">
        <v>357.2470943947273</v>
      </c>
      <c r="D403">
        <v>512.45847176079735</v>
      </c>
      <c r="E403">
        <v>172415.41865768749</v>
      </c>
      <c r="F403">
        <v>4371554.1386186359</v>
      </c>
    </row>
    <row r="404" spans="1:6" x14ac:dyDescent="0.3">
      <c r="A404">
        <v>8632</v>
      </c>
      <c r="B404">
        <v>1203.489516908307</v>
      </c>
      <c r="C404">
        <v>357.9632685425201</v>
      </c>
      <c r="D404">
        <v>512.77152317880791</v>
      </c>
      <c r="E404">
        <v>85873.360051500596</v>
      </c>
      <c r="F404">
        <v>4523140.592736749</v>
      </c>
    </row>
    <row r="405" spans="1:6" x14ac:dyDescent="0.3">
      <c r="A405">
        <v>8634</v>
      </c>
      <c r="B405">
        <v>1204.600003297717</v>
      </c>
      <c r="C405">
        <v>359.5919424280055</v>
      </c>
      <c r="D405">
        <v>512.77152317880791</v>
      </c>
      <c r="E405">
        <v>233297.68975719469</v>
      </c>
      <c r="F405">
        <v>4278706.2210017769</v>
      </c>
    </row>
    <row r="406" spans="1:6" x14ac:dyDescent="0.3">
      <c r="A406">
        <v>8634</v>
      </c>
      <c r="B406">
        <v>1205.7550962343089</v>
      </c>
      <c r="C406">
        <v>361.15777196174952</v>
      </c>
      <c r="D406">
        <v>514.0924092409241</v>
      </c>
      <c r="E406">
        <v>85873.360051500596</v>
      </c>
      <c r="F406">
        <v>4500648.3115055813</v>
      </c>
    </row>
    <row r="407" spans="1:6" x14ac:dyDescent="0.3">
      <c r="A407">
        <v>8641</v>
      </c>
      <c r="B407">
        <v>1205.7550962343089</v>
      </c>
      <c r="C407">
        <v>361.15777196174952</v>
      </c>
      <c r="D407">
        <v>512.61184210526312</v>
      </c>
      <c r="E407">
        <v>85873.360051500596</v>
      </c>
      <c r="F407">
        <v>4500648.3115055813</v>
      </c>
    </row>
    <row r="408" spans="1:6" x14ac:dyDescent="0.3">
      <c r="A408">
        <v>8703</v>
      </c>
      <c r="B408">
        <v>1205.7550962343089</v>
      </c>
      <c r="C408">
        <v>361.15777196174952</v>
      </c>
      <c r="D408">
        <v>513.36393442622955</v>
      </c>
      <c r="E408">
        <v>85873.360051500596</v>
      </c>
      <c r="F408">
        <v>4500648.3115055813</v>
      </c>
    </row>
    <row r="409" spans="1:6" x14ac:dyDescent="0.3">
      <c r="A409">
        <v>8839</v>
      </c>
      <c r="B409">
        <v>1205.7550962343089</v>
      </c>
      <c r="C409">
        <v>361.15777196174952</v>
      </c>
      <c r="D409">
        <v>513.21568627450984</v>
      </c>
      <c r="E409">
        <v>85873.360051500596</v>
      </c>
      <c r="F409">
        <v>4500648.3115055813</v>
      </c>
    </row>
    <row r="410" spans="1:6" x14ac:dyDescent="0.3">
      <c r="A410">
        <v>8846</v>
      </c>
      <c r="B410">
        <v>1205.7550962343089</v>
      </c>
      <c r="C410">
        <v>361.15777196174952</v>
      </c>
      <c r="D410">
        <v>512.19218241042347</v>
      </c>
      <c r="E410">
        <v>85873.360051500596</v>
      </c>
      <c r="F410">
        <v>4500648.3115055813</v>
      </c>
    </row>
    <row r="411" spans="1:6" x14ac:dyDescent="0.3">
      <c r="A411">
        <v>8874</v>
      </c>
      <c r="B411">
        <v>1205.7550962343089</v>
      </c>
      <c r="C411">
        <v>361.15777196174952</v>
      </c>
      <c r="D411">
        <v>513.34415584415581</v>
      </c>
      <c r="E411">
        <v>85873.360051500596</v>
      </c>
      <c r="F411">
        <v>4500648.3115055813</v>
      </c>
    </row>
    <row r="412" spans="1:6" x14ac:dyDescent="0.3">
      <c r="A412">
        <v>8893</v>
      </c>
      <c r="B412">
        <v>1205.7550962343089</v>
      </c>
      <c r="C412">
        <v>361.15777196174952</v>
      </c>
      <c r="D412">
        <v>514.97087378640776</v>
      </c>
      <c r="E412">
        <v>85873.360051500596</v>
      </c>
      <c r="F412">
        <v>4500648.3115055813</v>
      </c>
    </row>
    <row r="413" spans="1:6" x14ac:dyDescent="0.3">
      <c r="A413">
        <v>8955</v>
      </c>
      <c r="B413">
        <v>1205.7550962343089</v>
      </c>
      <c r="C413">
        <v>361.15777196174952</v>
      </c>
      <c r="D413">
        <v>516.98387096774195</v>
      </c>
      <c r="E413">
        <v>85873.360051500596</v>
      </c>
      <c r="F413">
        <v>4500648.3115055813</v>
      </c>
    </row>
    <row r="414" spans="1:6" x14ac:dyDescent="0.3">
      <c r="A414">
        <v>8996</v>
      </c>
      <c r="B414">
        <v>1205.7550962343089</v>
      </c>
      <c r="C414">
        <v>361.15777196174952</v>
      </c>
      <c r="D414">
        <v>517.92926045016077</v>
      </c>
      <c r="E414">
        <v>85873.360051500596</v>
      </c>
      <c r="F414">
        <v>4500648.3115055813</v>
      </c>
    </row>
    <row r="415" spans="1:6" x14ac:dyDescent="0.3">
      <c r="A415">
        <v>8999</v>
      </c>
      <c r="B415">
        <v>1205.7550962343089</v>
      </c>
      <c r="C415">
        <v>361.15777196174952</v>
      </c>
      <c r="D415">
        <v>518.47756410256409</v>
      </c>
      <c r="E415">
        <v>85873.360051500596</v>
      </c>
      <c r="F415">
        <v>4500648.3115055813</v>
      </c>
    </row>
    <row r="416" spans="1:6" x14ac:dyDescent="0.3">
      <c r="A416">
        <v>9073</v>
      </c>
      <c r="B416">
        <v>1205.7550962343089</v>
      </c>
      <c r="C416">
        <v>361.15777196174952</v>
      </c>
      <c r="D416">
        <v>517.08626198083073</v>
      </c>
      <c r="E416">
        <v>85873.360051500596</v>
      </c>
      <c r="F416">
        <v>4500648.3115055813</v>
      </c>
    </row>
    <row r="417" spans="1:6" x14ac:dyDescent="0.3">
      <c r="A417">
        <v>9082</v>
      </c>
      <c r="B417">
        <v>1206.538288329346</v>
      </c>
      <c r="C417">
        <v>362.82548521469857</v>
      </c>
      <c r="D417">
        <v>517.08626198083073</v>
      </c>
      <c r="E417">
        <v>237404.19455085139</v>
      </c>
      <c r="F417">
        <v>4263401.8917611949</v>
      </c>
    </row>
    <row r="418" spans="1:6" x14ac:dyDescent="0.3">
      <c r="A418">
        <v>9082</v>
      </c>
      <c r="B418">
        <v>1212.2870070478821</v>
      </c>
      <c r="C418">
        <v>364.39619062731998</v>
      </c>
      <c r="D418">
        <v>521.22292993630572</v>
      </c>
      <c r="E418">
        <v>85873.360051500596</v>
      </c>
      <c r="F418">
        <v>4517226.4696350275</v>
      </c>
    </row>
    <row r="419" spans="1:6" x14ac:dyDescent="0.3">
      <c r="A419">
        <v>9083</v>
      </c>
      <c r="B419">
        <v>1211.4253567609901</v>
      </c>
      <c r="C419">
        <v>364.97361976073489</v>
      </c>
      <c r="D419">
        <v>521.22292993630572</v>
      </c>
      <c r="E419">
        <v>172415.41865768749</v>
      </c>
      <c r="F419">
        <v>4365640.0155169144</v>
      </c>
    </row>
    <row r="420" spans="1:6" x14ac:dyDescent="0.3">
      <c r="A420">
        <v>9083</v>
      </c>
      <c r="B420">
        <v>1210.440397808251</v>
      </c>
      <c r="C420">
        <v>365.65716341614291</v>
      </c>
      <c r="D420">
        <v>521.55555555555554</v>
      </c>
      <c r="E420">
        <v>85873.360051500596</v>
      </c>
      <c r="F420">
        <v>4544455.807771462</v>
      </c>
    </row>
    <row r="421" spans="1:6" x14ac:dyDescent="0.3">
      <c r="A421">
        <v>9083</v>
      </c>
      <c r="B421">
        <v>1210.440397808251</v>
      </c>
      <c r="C421">
        <v>365.65716341614291</v>
      </c>
      <c r="D421">
        <v>520.99683544303798</v>
      </c>
      <c r="E421">
        <v>85873.360051500596</v>
      </c>
      <c r="F421">
        <v>4544455.807771462</v>
      </c>
    </row>
    <row r="422" spans="1:6" x14ac:dyDescent="0.3">
      <c r="A422">
        <v>9112</v>
      </c>
      <c r="B422">
        <v>1210.440397808251</v>
      </c>
      <c r="C422">
        <v>365.65716341614291</v>
      </c>
      <c r="D422">
        <v>519.90851735015769</v>
      </c>
      <c r="E422">
        <v>85873.360051500596</v>
      </c>
      <c r="F422">
        <v>4544455.807771462</v>
      </c>
    </row>
    <row r="423" spans="1:6" x14ac:dyDescent="0.3">
      <c r="A423">
        <v>9127</v>
      </c>
      <c r="B423">
        <v>1210.440397808251</v>
      </c>
      <c r="C423">
        <v>365.65716341614291</v>
      </c>
      <c r="D423">
        <v>519.38364779874212</v>
      </c>
      <c r="E423">
        <v>85873.360051500596</v>
      </c>
      <c r="F423">
        <v>4544455.807771462</v>
      </c>
    </row>
    <row r="424" spans="1:6" x14ac:dyDescent="0.3">
      <c r="A424">
        <v>9149</v>
      </c>
      <c r="B424">
        <v>1210.440397808251</v>
      </c>
      <c r="C424">
        <v>365.65716341614291</v>
      </c>
      <c r="D424">
        <v>518.32601880877746</v>
      </c>
      <c r="E424">
        <v>85873.360051500596</v>
      </c>
      <c r="F424">
        <v>4544455.807771462</v>
      </c>
    </row>
    <row r="425" spans="1:6" x14ac:dyDescent="0.3">
      <c r="A425">
        <v>9203</v>
      </c>
      <c r="B425">
        <v>1216.096360975758</v>
      </c>
      <c r="C425">
        <v>368.78699265726311</v>
      </c>
      <c r="D425">
        <v>518.32601880877746</v>
      </c>
      <c r="E425">
        <v>178006.68664835871</v>
      </c>
      <c r="F425">
        <v>4318572.9592462331</v>
      </c>
    </row>
    <row r="426" spans="1:6" x14ac:dyDescent="0.3">
      <c r="A426">
        <v>9203</v>
      </c>
      <c r="B426">
        <v>1217.433900397207</v>
      </c>
      <c r="C426">
        <v>371.61086499872027</v>
      </c>
      <c r="D426">
        <v>519.23749999999995</v>
      </c>
      <c r="E426">
        <v>85873.360051500596</v>
      </c>
      <c r="F426">
        <v>4520357.7890962111</v>
      </c>
    </row>
    <row r="427" spans="1:6" x14ac:dyDescent="0.3">
      <c r="A427">
        <v>9231</v>
      </c>
      <c r="B427">
        <v>1217.433900397207</v>
      </c>
      <c r="C427">
        <v>371.61086499872027</v>
      </c>
      <c r="D427">
        <v>519.42990654205607</v>
      </c>
      <c r="E427">
        <v>85873.360051500596</v>
      </c>
      <c r="F427">
        <v>4520357.7890962111</v>
      </c>
    </row>
    <row r="428" spans="1:6" x14ac:dyDescent="0.3">
      <c r="A428">
        <v>9254</v>
      </c>
      <c r="B428">
        <v>1217.433900397207</v>
      </c>
      <c r="C428">
        <v>371.61086499872027</v>
      </c>
      <c r="D428">
        <v>518.24223602484471</v>
      </c>
      <c r="E428">
        <v>85873.360051500596</v>
      </c>
      <c r="F428">
        <v>4520357.7890962111</v>
      </c>
    </row>
    <row r="429" spans="1:6" x14ac:dyDescent="0.3">
      <c r="A429">
        <v>9303</v>
      </c>
      <c r="B429">
        <v>1217.433900397207</v>
      </c>
      <c r="C429">
        <v>371.61086499872027</v>
      </c>
      <c r="D429">
        <v>517.01857585139317</v>
      </c>
      <c r="E429">
        <v>85873.360051500596</v>
      </c>
      <c r="F429">
        <v>4520357.7890962111</v>
      </c>
    </row>
    <row r="430" spans="1:6" x14ac:dyDescent="0.3">
      <c r="A430">
        <v>9359</v>
      </c>
      <c r="B430">
        <v>1216.0308576398511</v>
      </c>
      <c r="C430">
        <v>369.75309959238899</v>
      </c>
      <c r="D430">
        <v>517.01857585139317</v>
      </c>
      <c r="E430">
        <v>326227.0872709261</v>
      </c>
      <c r="F430">
        <v>4144179.4787515579</v>
      </c>
    </row>
    <row r="431" spans="1:6" x14ac:dyDescent="0.3">
      <c r="A431">
        <v>9359</v>
      </c>
      <c r="B431">
        <v>1214.963368103568</v>
      </c>
      <c r="C431">
        <v>368.35559773696821</v>
      </c>
      <c r="D431">
        <v>528.2037037037037</v>
      </c>
      <c r="E431">
        <v>85873.360051500596</v>
      </c>
      <c r="F431">
        <v>4482853.4743934013</v>
      </c>
    </row>
    <row r="432" spans="1:6" x14ac:dyDescent="0.3">
      <c r="A432">
        <v>9373</v>
      </c>
      <c r="B432">
        <v>1215.703263349066</v>
      </c>
      <c r="C432">
        <v>369.82805294121692</v>
      </c>
      <c r="D432">
        <v>528.2037037037037</v>
      </c>
      <c r="E432">
        <v>151195.13717458141</v>
      </c>
      <c r="F432">
        <v>4348552.413437875</v>
      </c>
    </row>
    <row r="433" spans="1:6" x14ac:dyDescent="0.3">
      <c r="A433">
        <v>9373</v>
      </c>
      <c r="B433">
        <v>1216.3383786183761</v>
      </c>
      <c r="C433">
        <v>371.16251085018092</v>
      </c>
      <c r="D433">
        <v>528.49230769230769</v>
      </c>
      <c r="E433">
        <v>85873.360051500596</v>
      </c>
      <c r="F433">
        <v>4507173.6883793268</v>
      </c>
    </row>
    <row r="434" spans="1:6" x14ac:dyDescent="0.3">
      <c r="A434">
        <v>9385</v>
      </c>
      <c r="B434">
        <v>1216.3383786183761</v>
      </c>
      <c r="C434">
        <v>371.16251085018092</v>
      </c>
      <c r="D434">
        <v>532.35582822085894</v>
      </c>
      <c r="E434">
        <v>85873.360051500596</v>
      </c>
      <c r="F434">
        <v>4507173.6883793268</v>
      </c>
    </row>
    <row r="435" spans="1:6" x14ac:dyDescent="0.3">
      <c r="A435">
        <v>9428</v>
      </c>
      <c r="B435">
        <v>1216.3383786183761</v>
      </c>
      <c r="C435">
        <v>371.16251085018092</v>
      </c>
      <c r="D435">
        <v>530.83486238532112</v>
      </c>
      <c r="E435">
        <v>85873.360051500596</v>
      </c>
      <c r="F435">
        <v>4507173.6883793268</v>
      </c>
    </row>
    <row r="436" spans="1:6" x14ac:dyDescent="0.3">
      <c r="A436">
        <v>9434</v>
      </c>
      <c r="B436">
        <v>1216.3383786183761</v>
      </c>
      <c r="C436">
        <v>371.16251085018092</v>
      </c>
      <c r="D436">
        <v>529.3689024390244</v>
      </c>
      <c r="E436">
        <v>85873.360051500596</v>
      </c>
      <c r="F436">
        <v>4507173.6883793268</v>
      </c>
    </row>
    <row r="437" spans="1:6" x14ac:dyDescent="0.3">
      <c r="A437">
        <v>9466</v>
      </c>
      <c r="B437">
        <v>1216.968065552051</v>
      </c>
      <c r="C437">
        <v>372.50412292177919</v>
      </c>
      <c r="D437">
        <v>529.3689024390244</v>
      </c>
      <c r="E437">
        <v>151195.13717458141</v>
      </c>
      <c r="F437">
        <v>4348552.413437875</v>
      </c>
    </row>
    <row r="438" spans="1:6" x14ac:dyDescent="0.3">
      <c r="A438">
        <v>9466</v>
      </c>
      <c r="B438">
        <v>1217.608043054337</v>
      </c>
      <c r="C438">
        <v>373.84962732583512</v>
      </c>
      <c r="D438">
        <v>529.01823708206689</v>
      </c>
      <c r="E438">
        <v>85873.360051500596</v>
      </c>
      <c r="F438">
        <v>4504209.9630682766</v>
      </c>
    </row>
    <row r="439" spans="1:6" x14ac:dyDescent="0.3">
      <c r="A439">
        <v>9491</v>
      </c>
      <c r="B439">
        <v>1217.608043054337</v>
      </c>
      <c r="C439">
        <v>373.84962732583512</v>
      </c>
      <c r="D439">
        <v>527.530303030303</v>
      </c>
      <c r="E439">
        <v>85873.360051500596</v>
      </c>
      <c r="F439">
        <v>4504209.9630682766</v>
      </c>
    </row>
    <row r="440" spans="1:6" x14ac:dyDescent="0.3">
      <c r="A440">
        <v>9500</v>
      </c>
      <c r="B440">
        <v>1218.506727837437</v>
      </c>
      <c r="C440">
        <v>375.46780555006598</v>
      </c>
      <c r="D440">
        <v>527.530303030303</v>
      </c>
      <c r="E440">
        <v>122523.92220217981</v>
      </c>
      <c r="F440">
        <v>4342025.9193985909</v>
      </c>
    </row>
    <row r="441" spans="1:6" x14ac:dyDescent="0.3">
      <c r="A441">
        <v>9500</v>
      </c>
      <c r="B441">
        <v>1219.539322067845</v>
      </c>
      <c r="C441">
        <v>376.22027139257528</v>
      </c>
      <c r="D441">
        <v>527.18731117824768</v>
      </c>
      <c r="E441">
        <v>85873.360051500596</v>
      </c>
      <c r="F441">
        <v>4467602.4566707024</v>
      </c>
    </row>
    <row r="442" spans="1:6" x14ac:dyDescent="0.3">
      <c r="A442">
        <v>9511</v>
      </c>
      <c r="B442">
        <v>1219.539322067845</v>
      </c>
      <c r="C442">
        <v>376.22027139257528</v>
      </c>
      <c r="D442">
        <v>529.18975903614455</v>
      </c>
      <c r="E442">
        <v>85873.360051500596</v>
      </c>
      <c r="F442">
        <v>4467602.4566707024</v>
      </c>
    </row>
    <row r="443" spans="1:6" x14ac:dyDescent="0.3">
      <c r="A443">
        <v>9534</v>
      </c>
      <c r="B443">
        <v>1219.539322067845</v>
      </c>
      <c r="C443">
        <v>376.22027139257528</v>
      </c>
      <c r="D443">
        <v>528.01201201201206</v>
      </c>
      <c r="E443">
        <v>85873.360051500596</v>
      </c>
      <c r="F443">
        <v>4467602.4566707024</v>
      </c>
    </row>
    <row r="444" spans="1:6" x14ac:dyDescent="0.3">
      <c r="A444">
        <v>9553</v>
      </c>
      <c r="B444">
        <v>1219.539322067845</v>
      </c>
      <c r="C444">
        <v>376.22027139257528</v>
      </c>
      <c r="D444">
        <v>528.0269461077844</v>
      </c>
      <c r="E444">
        <v>85873.360051500596</v>
      </c>
      <c r="F444">
        <v>4467602.4566707024</v>
      </c>
    </row>
    <row r="445" spans="1:6" x14ac:dyDescent="0.3">
      <c r="A445">
        <v>9564</v>
      </c>
      <c r="B445">
        <v>1219.539322067845</v>
      </c>
      <c r="C445">
        <v>376.22027139257528</v>
      </c>
      <c r="D445">
        <v>526.80597014925377</v>
      </c>
      <c r="E445">
        <v>85873.360051500596</v>
      </c>
      <c r="F445">
        <v>4467602.4566707024</v>
      </c>
    </row>
    <row r="446" spans="1:6" x14ac:dyDescent="0.3">
      <c r="A446">
        <v>9630</v>
      </c>
      <c r="B446">
        <v>1219.539322067845</v>
      </c>
      <c r="C446">
        <v>376.22027139257528</v>
      </c>
      <c r="D446">
        <v>526.02380952380952</v>
      </c>
      <c r="E446">
        <v>85873.360051500596</v>
      </c>
      <c r="F446">
        <v>4467602.4566707024</v>
      </c>
    </row>
    <row r="447" spans="1:6" x14ac:dyDescent="0.3">
      <c r="A447">
        <v>9686</v>
      </c>
      <c r="B447">
        <v>1219.539322067845</v>
      </c>
      <c r="C447">
        <v>376.22027139257528</v>
      </c>
      <c r="D447">
        <v>524.82195845697333</v>
      </c>
      <c r="E447">
        <v>85873.360051500596</v>
      </c>
      <c r="F447">
        <v>4467602.4566707024</v>
      </c>
    </row>
    <row r="448" spans="1:6" x14ac:dyDescent="0.3">
      <c r="A448">
        <v>9710</v>
      </c>
      <c r="B448">
        <v>1219.539322067845</v>
      </c>
      <c r="C448">
        <v>376.22027139257528</v>
      </c>
      <c r="D448">
        <v>524.94082840236683</v>
      </c>
      <c r="E448">
        <v>85873.360051500596</v>
      </c>
      <c r="F448">
        <v>4467602.4566707024</v>
      </c>
    </row>
    <row r="449" spans="1:6" x14ac:dyDescent="0.3">
      <c r="A449">
        <v>9713</v>
      </c>
      <c r="B449">
        <v>1220.2658517650409</v>
      </c>
      <c r="C449">
        <v>378.11869195815689</v>
      </c>
      <c r="D449">
        <v>524.94082840236683</v>
      </c>
      <c r="E449">
        <v>114525.4895788276</v>
      </c>
      <c r="F449">
        <v>4331756.9295029072</v>
      </c>
    </row>
    <row r="450" spans="1:6" x14ac:dyDescent="0.3">
      <c r="A450">
        <v>9714</v>
      </c>
      <c r="B450">
        <v>1220.2658517650409</v>
      </c>
      <c r="C450">
        <v>378.11869195815689</v>
      </c>
      <c r="D450">
        <v>525.75516224188789</v>
      </c>
      <c r="E450">
        <v>114525.4895788276</v>
      </c>
      <c r="F450">
        <v>4331756.9295029072</v>
      </c>
    </row>
    <row r="451" spans="1:6" x14ac:dyDescent="0.3">
      <c r="A451">
        <v>9727</v>
      </c>
      <c r="B451">
        <v>1220.2658517650409</v>
      </c>
      <c r="C451">
        <v>378.11869195815689</v>
      </c>
      <c r="D451">
        <v>526.32352941176475</v>
      </c>
      <c r="E451">
        <v>114525.4895788276</v>
      </c>
      <c r="F451">
        <v>4331756.9295029072</v>
      </c>
    </row>
    <row r="452" spans="1:6" x14ac:dyDescent="0.3">
      <c r="A452">
        <v>9852</v>
      </c>
      <c r="B452">
        <v>1220.2658517650409</v>
      </c>
      <c r="C452">
        <v>378.11869195815689</v>
      </c>
      <c r="D452">
        <v>531.8328445747801</v>
      </c>
      <c r="E452">
        <v>114525.4895788276</v>
      </c>
      <c r="F452">
        <v>4331756.9295029072</v>
      </c>
    </row>
    <row r="453" spans="1:6" x14ac:dyDescent="0.3">
      <c r="A453">
        <v>9859</v>
      </c>
      <c r="B453">
        <v>1220.2658517650409</v>
      </c>
      <c r="C453">
        <v>378.11869195815689</v>
      </c>
      <c r="D453">
        <v>530.81286549707602</v>
      </c>
      <c r="E453">
        <v>114525.4895788276</v>
      </c>
      <c r="F453">
        <v>4331756.9295029072</v>
      </c>
    </row>
    <row r="454" spans="1:6" x14ac:dyDescent="0.3">
      <c r="A454">
        <v>9860</v>
      </c>
      <c r="B454">
        <v>1220.2658517650409</v>
      </c>
      <c r="C454">
        <v>378.11869195815689</v>
      </c>
      <c r="D454">
        <v>529.7696793002915</v>
      </c>
      <c r="E454">
        <v>114525.4895788276</v>
      </c>
      <c r="F454">
        <v>4331756.9295029072</v>
      </c>
    </row>
    <row r="455" spans="1:6" x14ac:dyDescent="0.3">
      <c r="A455">
        <v>9869</v>
      </c>
      <c r="B455">
        <v>1225.620387950125</v>
      </c>
      <c r="C455">
        <v>379.5817965913696</v>
      </c>
      <c r="D455">
        <v>529.7696793002915</v>
      </c>
      <c r="E455">
        <v>147844.65472284009</v>
      </c>
      <c r="F455">
        <v>4156887.3918065662</v>
      </c>
    </row>
    <row r="456" spans="1:6" x14ac:dyDescent="0.3">
      <c r="A456">
        <v>9869</v>
      </c>
      <c r="B456">
        <v>1226.7802289516301</v>
      </c>
      <c r="C456">
        <v>381.6648719309776</v>
      </c>
      <c r="D456">
        <v>529.44476744186045</v>
      </c>
      <c r="E456">
        <v>114525.4895788276</v>
      </c>
      <c r="F456">
        <v>4305194.7274483601</v>
      </c>
    </row>
    <row r="457" spans="1:6" x14ac:dyDescent="0.3">
      <c r="A457">
        <v>9888</v>
      </c>
      <c r="B457">
        <v>1226.7802289516301</v>
      </c>
      <c r="C457">
        <v>381.6648719309776</v>
      </c>
      <c r="D457">
        <v>528.38840579710143</v>
      </c>
      <c r="E457">
        <v>114525.4895788276</v>
      </c>
      <c r="F457">
        <v>4305194.7274483601</v>
      </c>
    </row>
    <row r="458" spans="1:6" x14ac:dyDescent="0.3">
      <c r="A458">
        <v>9936</v>
      </c>
      <c r="B458">
        <v>1227.7570152553899</v>
      </c>
      <c r="C458">
        <v>383.04567564708248</v>
      </c>
      <c r="D458">
        <v>528.38840579710143</v>
      </c>
      <c r="E458">
        <v>235543.24607271899</v>
      </c>
      <c r="F458">
        <v>4083252.6369445561</v>
      </c>
    </row>
    <row r="459" spans="1:6" x14ac:dyDescent="0.3">
      <c r="A459">
        <v>9936</v>
      </c>
      <c r="B459">
        <v>1228.578586319348</v>
      </c>
      <c r="C459">
        <v>384.42057415591768</v>
      </c>
      <c r="D459">
        <v>531.13294797687865</v>
      </c>
      <c r="E459">
        <v>114525.4895788276</v>
      </c>
      <c r="F459">
        <v>4328988.5136245368</v>
      </c>
    </row>
    <row r="460" spans="1:6" x14ac:dyDescent="0.3">
      <c r="A460">
        <v>9959</v>
      </c>
      <c r="B460">
        <v>1229.7119346403031</v>
      </c>
      <c r="C460">
        <v>386.55508242987702</v>
      </c>
      <c r="D460">
        <v>531.13294797687865</v>
      </c>
      <c r="E460">
        <v>147844.65472284009</v>
      </c>
      <c r="F460">
        <v>4180681.1779827429</v>
      </c>
    </row>
    <row r="461" spans="1:6" x14ac:dyDescent="0.3">
      <c r="A461">
        <v>9959</v>
      </c>
      <c r="B461">
        <v>1234.9180332688261</v>
      </c>
      <c r="C461">
        <v>387.3650273709967</v>
      </c>
      <c r="D461">
        <v>529.8011527377522</v>
      </c>
      <c r="E461">
        <v>114525.4895788276</v>
      </c>
      <c r="F461">
        <v>4348086.7711114343</v>
      </c>
    </row>
    <row r="462" spans="1:6" x14ac:dyDescent="0.3">
      <c r="A462">
        <v>10015</v>
      </c>
      <c r="B462">
        <v>1234.9180332688261</v>
      </c>
      <c r="C462">
        <v>387.3650273709967</v>
      </c>
      <c r="D462">
        <v>531.04310344827582</v>
      </c>
      <c r="E462">
        <v>114525.4895788276</v>
      </c>
      <c r="F462">
        <v>4348086.7711114343</v>
      </c>
    </row>
    <row r="463" spans="1:6" x14ac:dyDescent="0.3">
      <c r="A463">
        <v>10089</v>
      </c>
      <c r="B463">
        <v>1234.9180332688261</v>
      </c>
      <c r="C463">
        <v>387.3650273709967</v>
      </c>
      <c r="D463">
        <v>532.4527220630373</v>
      </c>
      <c r="E463">
        <v>114525.4895788276</v>
      </c>
      <c r="F463">
        <v>4348086.7711114343</v>
      </c>
    </row>
    <row r="464" spans="1:6" x14ac:dyDescent="0.3">
      <c r="A464">
        <v>10131</v>
      </c>
      <c r="B464">
        <v>1231.5037747818681</v>
      </c>
      <c r="C464">
        <v>385.55472517491143</v>
      </c>
      <c r="D464">
        <v>532.4527220630373</v>
      </c>
      <c r="E464">
        <v>274062.65416759427</v>
      </c>
      <c r="F464">
        <v>4160574.9113834882</v>
      </c>
    </row>
    <row r="465" spans="1:6" x14ac:dyDescent="0.3">
      <c r="A465">
        <v>10131</v>
      </c>
      <c r="B465">
        <v>1228.011871258914</v>
      </c>
      <c r="C465">
        <v>384.18358443993202</v>
      </c>
      <c r="D465">
        <v>539.68571428571431</v>
      </c>
      <c r="E465">
        <v>114525.4895788276</v>
      </c>
      <c r="F465">
        <v>4444830.1920366278</v>
      </c>
    </row>
    <row r="466" spans="1:6" x14ac:dyDescent="0.3">
      <c r="A466">
        <v>10140</v>
      </c>
      <c r="B466">
        <v>1228.8307040103291</v>
      </c>
      <c r="C466">
        <v>385.40967866355152</v>
      </c>
      <c r="D466">
        <v>539.68571428571431</v>
      </c>
      <c r="E466">
        <v>199360.03998813519</v>
      </c>
      <c r="F466">
        <v>4251622.6302921046</v>
      </c>
    </row>
    <row r="467" spans="1:6" x14ac:dyDescent="0.3">
      <c r="A467">
        <v>10140</v>
      </c>
      <c r="B467">
        <v>1229.804359217226</v>
      </c>
      <c r="C467">
        <v>386.61300925182479</v>
      </c>
      <c r="D467">
        <v>541.01139601139596</v>
      </c>
      <c r="E467">
        <v>114525.4895788276</v>
      </c>
      <c r="F467">
        <v>4436205.5087069795</v>
      </c>
    </row>
    <row r="468" spans="1:6" x14ac:dyDescent="0.3">
      <c r="A468">
        <v>10162</v>
      </c>
      <c r="B468">
        <v>1229.804359217226</v>
      </c>
      <c r="C468">
        <v>386.61300925182479</v>
      </c>
      <c r="D468">
        <v>539.6420454545455</v>
      </c>
      <c r="E468">
        <v>114525.4895788276</v>
      </c>
      <c r="F468">
        <v>4436205.5087069795</v>
      </c>
    </row>
    <row r="469" spans="1:6" x14ac:dyDescent="0.3">
      <c r="A469">
        <v>10171</v>
      </c>
      <c r="B469">
        <v>1229.804359217226</v>
      </c>
      <c r="C469">
        <v>386.61300925182479</v>
      </c>
      <c r="D469">
        <v>538.46458923512751</v>
      </c>
      <c r="E469">
        <v>114525.4895788276</v>
      </c>
      <c r="F469">
        <v>4436205.5087069795</v>
      </c>
    </row>
    <row r="470" spans="1:6" x14ac:dyDescent="0.3">
      <c r="A470">
        <v>10189</v>
      </c>
      <c r="B470">
        <v>1229.804359217226</v>
      </c>
      <c r="C470">
        <v>386.61300925182479</v>
      </c>
      <c r="D470">
        <v>542.5593220338983</v>
      </c>
      <c r="E470">
        <v>114525.4895788276</v>
      </c>
      <c r="F470">
        <v>4436205.5087069795</v>
      </c>
    </row>
    <row r="471" spans="1:6" x14ac:dyDescent="0.3">
      <c r="A471">
        <v>10189</v>
      </c>
      <c r="B471">
        <v>1230.5946116409841</v>
      </c>
      <c r="C471">
        <v>387.92121871160629</v>
      </c>
      <c r="D471">
        <v>542.5593220338983</v>
      </c>
      <c r="E471">
        <v>231600.34376588091</v>
      </c>
      <c r="F471">
        <v>4190469.6320269988</v>
      </c>
    </row>
    <row r="472" spans="1:6" x14ac:dyDescent="0.3">
      <c r="A472">
        <v>10189</v>
      </c>
      <c r="B472">
        <v>1231.239318208402</v>
      </c>
      <c r="C472">
        <v>389.2121493115153</v>
      </c>
      <c r="D472">
        <v>542.41971830985915</v>
      </c>
      <c r="E472">
        <v>114525.4895788276</v>
      </c>
      <c r="F472">
        <v>4385696.840011524</v>
      </c>
    </row>
    <row r="473" spans="1:6" x14ac:dyDescent="0.3">
      <c r="A473">
        <v>10206</v>
      </c>
      <c r="B473">
        <v>1231.239318208402</v>
      </c>
      <c r="C473">
        <v>389.2121493115153</v>
      </c>
      <c r="D473">
        <v>541.56460674157302</v>
      </c>
      <c r="E473">
        <v>114525.4895788276</v>
      </c>
      <c r="F473">
        <v>4385696.840011524</v>
      </c>
    </row>
    <row r="474" spans="1:6" x14ac:dyDescent="0.3">
      <c r="A474">
        <v>10207</v>
      </c>
      <c r="B474">
        <v>1231.239318208402</v>
      </c>
      <c r="C474">
        <v>389.2121493115153</v>
      </c>
      <c r="D474">
        <v>540.54621848739498</v>
      </c>
      <c r="E474">
        <v>114525.4895788276</v>
      </c>
      <c r="F474">
        <v>4385696.840011524</v>
      </c>
    </row>
    <row r="475" spans="1:6" x14ac:dyDescent="0.3">
      <c r="A475">
        <v>10210</v>
      </c>
      <c r="B475">
        <v>1231.239318208402</v>
      </c>
      <c r="C475">
        <v>389.2121493115153</v>
      </c>
      <c r="D475">
        <v>544.37150837988827</v>
      </c>
      <c r="E475">
        <v>114525.4895788276</v>
      </c>
      <c r="F475">
        <v>4385696.840011524</v>
      </c>
    </row>
    <row r="476" spans="1:6" x14ac:dyDescent="0.3">
      <c r="A476">
        <v>10216</v>
      </c>
      <c r="B476">
        <v>1231.239318208402</v>
      </c>
      <c r="C476">
        <v>389.2121493115153</v>
      </c>
      <c r="D476">
        <v>543.63231197771586</v>
      </c>
      <c r="E476">
        <v>114525.4895788276</v>
      </c>
      <c r="F476">
        <v>4385696.840011524</v>
      </c>
    </row>
    <row r="477" spans="1:6" x14ac:dyDescent="0.3">
      <c r="A477">
        <v>10229</v>
      </c>
      <c r="B477">
        <v>1231.239318208402</v>
      </c>
      <c r="C477">
        <v>389.2121493115153</v>
      </c>
      <c r="D477">
        <v>547.58888888888885</v>
      </c>
      <c r="E477">
        <v>114525.4895788276</v>
      </c>
      <c r="F477">
        <v>4385696.840011524</v>
      </c>
    </row>
    <row r="478" spans="1:6" x14ac:dyDescent="0.3">
      <c r="A478">
        <v>10252</v>
      </c>
      <c r="B478">
        <v>1231.239318208402</v>
      </c>
      <c r="C478">
        <v>389.2121493115153</v>
      </c>
      <c r="D478">
        <v>546.10249307479228</v>
      </c>
      <c r="E478">
        <v>114525.4895788276</v>
      </c>
      <c r="F478">
        <v>4385696.840011524</v>
      </c>
    </row>
    <row r="479" spans="1:6" x14ac:dyDescent="0.3">
      <c r="A479">
        <v>10275</v>
      </c>
      <c r="B479">
        <v>1231.239318208402</v>
      </c>
      <c r="C479">
        <v>389.2121493115153</v>
      </c>
      <c r="D479">
        <v>552.35359116022096</v>
      </c>
      <c r="E479">
        <v>114525.4895788276</v>
      </c>
      <c r="F479">
        <v>4385696.840011524</v>
      </c>
    </row>
    <row r="480" spans="1:6" x14ac:dyDescent="0.3">
      <c r="A480">
        <v>10299</v>
      </c>
      <c r="B480">
        <v>1231.239318208402</v>
      </c>
      <c r="C480">
        <v>389.2121493115153</v>
      </c>
      <c r="D480">
        <v>558.45730027548211</v>
      </c>
      <c r="E480">
        <v>114525.4895788276</v>
      </c>
      <c r="F480">
        <v>4385696.840011524</v>
      </c>
    </row>
    <row r="481" spans="1:6" x14ac:dyDescent="0.3">
      <c r="A481">
        <v>10299</v>
      </c>
      <c r="B481">
        <v>1231.239318208402</v>
      </c>
      <c r="C481">
        <v>389.2121493115153</v>
      </c>
      <c r="D481">
        <v>557.32417582417577</v>
      </c>
      <c r="E481">
        <v>114525.4895788276</v>
      </c>
      <c r="F481">
        <v>4385696.840011524</v>
      </c>
    </row>
    <row r="482" spans="1:6" x14ac:dyDescent="0.3">
      <c r="A482">
        <v>10389</v>
      </c>
      <c r="B482">
        <v>1231.239318208402</v>
      </c>
      <c r="C482">
        <v>389.2121493115153</v>
      </c>
      <c r="D482">
        <v>557.44931506849321</v>
      </c>
      <c r="E482">
        <v>114525.4895788276</v>
      </c>
      <c r="F482">
        <v>4385696.840011524</v>
      </c>
    </row>
    <row r="483" spans="1:6" x14ac:dyDescent="0.3">
      <c r="A483">
        <v>10389</v>
      </c>
      <c r="B483">
        <v>1231.239318208402</v>
      </c>
      <c r="C483">
        <v>389.2121493115153</v>
      </c>
      <c r="D483">
        <v>557.46994535519127</v>
      </c>
      <c r="E483">
        <v>114525.4895788276</v>
      </c>
      <c r="F483">
        <v>4385696.840011524</v>
      </c>
    </row>
    <row r="484" spans="1:6" x14ac:dyDescent="0.3">
      <c r="A484">
        <v>10395</v>
      </c>
      <c r="B484">
        <v>1231.239318208402</v>
      </c>
      <c r="C484">
        <v>389.2121493115153</v>
      </c>
      <c r="D484">
        <v>559.68664850136236</v>
      </c>
      <c r="E484">
        <v>114525.4895788276</v>
      </c>
      <c r="F484">
        <v>4385696.840011524</v>
      </c>
    </row>
    <row r="485" spans="1:6" x14ac:dyDescent="0.3">
      <c r="A485">
        <v>10403</v>
      </c>
      <c r="B485">
        <v>1231.8552580625139</v>
      </c>
      <c r="C485">
        <v>390.84610092472872</v>
      </c>
      <c r="D485">
        <v>558.16576086956525</v>
      </c>
      <c r="E485">
        <v>85873.360051500596</v>
      </c>
      <c r="F485">
        <v>4515795.9821111439</v>
      </c>
    </row>
    <row r="486" spans="1:6" x14ac:dyDescent="0.3">
      <c r="A486">
        <v>10408</v>
      </c>
      <c r="B486">
        <v>1236.8875784670281</v>
      </c>
      <c r="C486">
        <v>391.89993410586351</v>
      </c>
      <c r="D486">
        <v>558.16576086956525</v>
      </c>
      <c r="E486">
        <v>147844.65472284009</v>
      </c>
      <c r="F486">
        <v>4348390.3889824534</v>
      </c>
    </row>
    <row r="487" spans="1:6" x14ac:dyDescent="0.3">
      <c r="A487">
        <v>10408</v>
      </c>
      <c r="B487">
        <v>1237.934982385347</v>
      </c>
      <c r="C487">
        <v>394.2166020348912</v>
      </c>
      <c r="D487">
        <v>556.73712737127369</v>
      </c>
      <c r="E487">
        <v>85873.360051500596</v>
      </c>
      <c r="F487">
        <v>4499258.2475627176</v>
      </c>
    </row>
    <row r="488" spans="1:6" x14ac:dyDescent="0.3">
      <c r="A488">
        <v>10409</v>
      </c>
      <c r="B488">
        <v>1238.974139028719</v>
      </c>
      <c r="C488">
        <v>396.67984103835983</v>
      </c>
      <c r="D488">
        <v>556.73712737127369</v>
      </c>
      <c r="E488">
        <v>147844.65472284009</v>
      </c>
      <c r="F488">
        <v>4348390.3889824534</v>
      </c>
    </row>
    <row r="489" spans="1:6" x14ac:dyDescent="0.3">
      <c r="A489">
        <v>10427</v>
      </c>
      <c r="B489">
        <v>1235.57618361345</v>
      </c>
      <c r="C489">
        <v>394.90996268520308</v>
      </c>
      <c r="D489">
        <v>556.73712737127369</v>
      </c>
      <c r="E489">
        <v>274062.65416759427</v>
      </c>
      <c r="F489">
        <v>4064135.1083293129</v>
      </c>
    </row>
    <row r="490" spans="1:6" x14ac:dyDescent="0.3">
      <c r="A490">
        <v>10427</v>
      </c>
      <c r="B490">
        <v>1232.156805410008</v>
      </c>
      <c r="C490">
        <v>393.55182898438039</v>
      </c>
      <c r="D490">
        <v>561.40540540540542</v>
      </c>
      <c r="E490">
        <v>147844.65472284009</v>
      </c>
      <c r="F490">
        <v>4352902.0675971964</v>
      </c>
    </row>
    <row r="491" spans="1:6" x14ac:dyDescent="0.3">
      <c r="A491">
        <v>10464</v>
      </c>
      <c r="B491">
        <v>1232.156805410008</v>
      </c>
      <c r="C491">
        <v>393.55182898438039</v>
      </c>
      <c r="D491">
        <v>560.2641509433962</v>
      </c>
      <c r="E491">
        <v>147844.65472284009</v>
      </c>
      <c r="F491">
        <v>4352902.0675971964</v>
      </c>
    </row>
    <row r="492" spans="1:6" x14ac:dyDescent="0.3">
      <c r="A492">
        <v>10472</v>
      </c>
      <c r="B492">
        <v>1237.0900474123041</v>
      </c>
      <c r="C492">
        <v>395.08384550497328</v>
      </c>
      <c r="D492">
        <v>558.75806451612902</v>
      </c>
      <c r="E492">
        <v>85873.360051500596</v>
      </c>
      <c r="F492">
        <v>4529429.0196469631</v>
      </c>
    </row>
    <row r="493" spans="1:6" x14ac:dyDescent="0.3">
      <c r="A493">
        <v>10478</v>
      </c>
      <c r="B493">
        <v>1237.0900474123041</v>
      </c>
      <c r="C493">
        <v>395.08384550497328</v>
      </c>
      <c r="D493">
        <v>558.15281501340485</v>
      </c>
      <c r="E493">
        <v>85873.360051500596</v>
      </c>
      <c r="F493">
        <v>4529429.0196469631</v>
      </c>
    </row>
    <row r="494" spans="1:6" x14ac:dyDescent="0.3">
      <c r="A494">
        <v>10485</v>
      </c>
      <c r="B494">
        <v>1237.0900474123041</v>
      </c>
      <c r="C494">
        <v>395.08384550497328</v>
      </c>
      <c r="D494">
        <v>558.35561497326205</v>
      </c>
      <c r="E494">
        <v>85873.360051500596</v>
      </c>
      <c r="F494">
        <v>4529429.0196469631</v>
      </c>
    </row>
    <row r="495" spans="1:6" x14ac:dyDescent="0.3">
      <c r="A495">
        <v>10508</v>
      </c>
      <c r="B495">
        <v>1237.0900474123041</v>
      </c>
      <c r="C495">
        <v>395.08384550497328</v>
      </c>
      <c r="D495">
        <v>557.32000000000005</v>
      </c>
      <c r="E495">
        <v>85873.360051500596</v>
      </c>
      <c r="F495">
        <v>4529429.0196469631</v>
      </c>
    </row>
    <row r="496" spans="1:6" x14ac:dyDescent="0.3">
      <c r="A496">
        <v>10530</v>
      </c>
      <c r="B496">
        <v>1237.0900474123041</v>
      </c>
      <c r="C496">
        <v>395.08384550497328</v>
      </c>
      <c r="D496">
        <v>557.36968085106378</v>
      </c>
      <c r="E496">
        <v>85873.360051500596</v>
      </c>
      <c r="F496">
        <v>4529429.0196469631</v>
      </c>
    </row>
    <row r="497" spans="1:6" x14ac:dyDescent="0.3">
      <c r="A497">
        <v>10558</v>
      </c>
      <c r="B497">
        <v>1233.856589736281</v>
      </c>
      <c r="C497">
        <v>393.34346512436929</v>
      </c>
      <c r="D497">
        <v>557.36968085106378</v>
      </c>
      <c r="E497">
        <v>251778.10534416721</v>
      </c>
      <c r="F497">
        <v>4323800.1062227627</v>
      </c>
    </row>
    <row r="498" spans="1:6" x14ac:dyDescent="0.3">
      <c r="A498">
        <v>10558</v>
      </c>
      <c r="B498">
        <v>1230.79659037085</v>
      </c>
      <c r="C498">
        <v>392.00362196010678</v>
      </c>
      <c r="D498">
        <v>558.16445623342179</v>
      </c>
      <c r="E498">
        <v>85873.360051500596</v>
      </c>
      <c r="F498">
        <v>4514352.2066130219</v>
      </c>
    </row>
    <row r="499" spans="1:6" x14ac:dyDescent="0.3">
      <c r="A499">
        <v>10591</v>
      </c>
      <c r="B499">
        <v>1228.9700166994519</v>
      </c>
      <c r="C499">
        <v>390.292008197364</v>
      </c>
      <c r="D499">
        <v>558.16445623342179</v>
      </c>
      <c r="E499">
        <v>405980.52012123383</v>
      </c>
      <c r="F499">
        <v>4103009.2887349469</v>
      </c>
    </row>
    <row r="500" spans="1:6" x14ac:dyDescent="0.3">
      <c r="A500">
        <v>10591</v>
      </c>
      <c r="B500">
        <v>1227.2177848836191</v>
      </c>
      <c r="C500">
        <v>388.97130564973372</v>
      </c>
      <c r="D500">
        <v>567.84656084656081</v>
      </c>
      <c r="E500">
        <v>90570.434214079825</v>
      </c>
      <c r="F500">
        <v>4505199.9363668058</v>
      </c>
    </row>
    <row r="501" spans="1:6" x14ac:dyDescent="0.3">
      <c r="A501">
        <v>10627</v>
      </c>
      <c r="B501">
        <v>1223.293827374961</v>
      </c>
      <c r="C501">
        <v>387.6693364715735</v>
      </c>
      <c r="D501">
        <v>566.34828496042212</v>
      </c>
      <c r="E501">
        <v>75482.101734753407</v>
      </c>
      <c r="F501">
        <v>4608437.2821223242</v>
      </c>
    </row>
    <row r="502" spans="1:6" x14ac:dyDescent="0.3">
      <c r="A502">
        <v>10628</v>
      </c>
      <c r="B502">
        <v>1223.293827374961</v>
      </c>
      <c r="C502">
        <v>387.6693364715735</v>
      </c>
      <c r="D502">
        <v>567.23684210526312</v>
      </c>
      <c r="E502">
        <v>75482.101734753407</v>
      </c>
      <c r="F502">
        <v>4608437.2821223242</v>
      </c>
    </row>
    <row r="503" spans="1:6" x14ac:dyDescent="0.3">
      <c r="A503">
        <v>10662</v>
      </c>
      <c r="B503">
        <v>1220.012160212061</v>
      </c>
      <c r="C503">
        <v>385.98578195084292</v>
      </c>
      <c r="D503">
        <v>567.23684210526312</v>
      </c>
      <c r="E503">
        <v>274062.65416759427</v>
      </c>
      <c r="F503">
        <v>4319670.3228544407</v>
      </c>
    </row>
    <row r="504" spans="1:6" x14ac:dyDescent="0.3">
      <c r="A504">
        <v>10662</v>
      </c>
      <c r="B504">
        <v>1216.923312523566</v>
      </c>
      <c r="C504">
        <v>384.70215036674119</v>
      </c>
      <c r="D504">
        <v>569.74803149606294</v>
      </c>
      <c r="E504">
        <v>75482.101734753407</v>
      </c>
      <c r="F504">
        <v>4594422.6096226359</v>
      </c>
    </row>
    <row r="505" spans="1:6" x14ac:dyDescent="0.3">
      <c r="A505">
        <v>10662</v>
      </c>
      <c r="B505">
        <v>1217.5607348219321</v>
      </c>
      <c r="C505">
        <v>386.17516345072119</v>
      </c>
      <c r="D505">
        <v>569.74803149606294</v>
      </c>
      <c r="E505">
        <v>114525.4895788276</v>
      </c>
      <c r="F505">
        <v>4464323.467523016</v>
      </c>
    </row>
    <row r="506" spans="1:6" x14ac:dyDescent="0.3">
      <c r="A506">
        <v>10688</v>
      </c>
      <c r="B506">
        <v>1217.5607348219321</v>
      </c>
      <c r="C506">
        <v>386.17516345072119</v>
      </c>
      <c r="D506">
        <v>570.58376963350781</v>
      </c>
      <c r="E506">
        <v>114525.4895788276</v>
      </c>
      <c r="F506">
        <v>4464323.467523016</v>
      </c>
    </row>
    <row r="507" spans="1:6" x14ac:dyDescent="0.3">
      <c r="A507">
        <v>10725</v>
      </c>
      <c r="B507">
        <v>1217.5607348219321</v>
      </c>
      <c r="C507">
        <v>386.17516345072119</v>
      </c>
      <c r="D507">
        <v>571.18276762402093</v>
      </c>
      <c r="E507">
        <v>114525.4895788276</v>
      </c>
      <c r="F507">
        <v>4464323.467523016</v>
      </c>
    </row>
    <row r="508" spans="1:6" x14ac:dyDescent="0.3">
      <c r="A508">
        <v>10734</v>
      </c>
      <c r="B508">
        <v>1217.5607348219321</v>
      </c>
      <c r="C508">
        <v>386.17516345072119</v>
      </c>
      <c r="D508">
        <v>571.64583333333337</v>
      </c>
      <c r="E508">
        <v>114525.4895788276</v>
      </c>
      <c r="F508">
        <v>4464323.467523016</v>
      </c>
    </row>
    <row r="509" spans="1:6" x14ac:dyDescent="0.3">
      <c r="A509">
        <v>10734</v>
      </c>
      <c r="B509">
        <v>1217.5607348219321</v>
      </c>
      <c r="C509">
        <v>386.17516345072119</v>
      </c>
      <c r="D509">
        <v>570.30129870129872</v>
      </c>
      <c r="E509">
        <v>114525.4895788276</v>
      </c>
      <c r="F509">
        <v>4464323.467523016</v>
      </c>
    </row>
    <row r="510" spans="1:6" x14ac:dyDescent="0.3">
      <c r="A510">
        <v>10741</v>
      </c>
      <c r="B510">
        <v>1216.6279530171821</v>
      </c>
      <c r="C510">
        <v>386.10152685594011</v>
      </c>
      <c r="D510">
        <v>570.30129870129872</v>
      </c>
      <c r="E510">
        <v>264008.70720413869</v>
      </c>
      <c r="F510">
        <v>4125649.4718811722</v>
      </c>
    </row>
    <row r="511" spans="1:6" x14ac:dyDescent="0.3">
      <c r="A511">
        <v>10741</v>
      </c>
      <c r="B511">
        <v>1215.7260415236181</v>
      </c>
      <c r="C511">
        <v>386.17722854792862</v>
      </c>
      <c r="D511">
        <v>574.12176165803112</v>
      </c>
      <c r="E511">
        <v>114525.4895788276</v>
      </c>
      <c r="F511">
        <v>4456912.2035666527</v>
      </c>
    </row>
    <row r="512" spans="1:6" x14ac:dyDescent="0.3">
      <c r="A512">
        <v>10759</v>
      </c>
      <c r="B512">
        <v>1215.7260415236181</v>
      </c>
      <c r="C512">
        <v>386.17722854792862</v>
      </c>
      <c r="D512">
        <v>574.72093023255809</v>
      </c>
      <c r="E512">
        <v>114525.4895788276</v>
      </c>
      <c r="F512">
        <v>4456912.2035666527</v>
      </c>
    </row>
    <row r="513" spans="1:6" x14ac:dyDescent="0.3">
      <c r="A513">
        <v>10761</v>
      </c>
      <c r="B513">
        <v>1215.7260415236181</v>
      </c>
      <c r="C513">
        <v>386.17722854792862</v>
      </c>
      <c r="D513">
        <v>574.31185567010311</v>
      </c>
      <c r="E513">
        <v>114525.4895788276</v>
      </c>
      <c r="F513">
        <v>4456912.2035666527</v>
      </c>
    </row>
    <row r="514" spans="1:6" x14ac:dyDescent="0.3">
      <c r="A514">
        <v>10786</v>
      </c>
      <c r="B514">
        <v>1216.287284384591</v>
      </c>
      <c r="C514">
        <v>387.45693665491672</v>
      </c>
      <c r="D514">
        <v>572.8354755784062</v>
      </c>
      <c r="E514">
        <v>75482.101734753407</v>
      </c>
      <c r="F514">
        <v>4571175.5159687968</v>
      </c>
    </row>
    <row r="515" spans="1:6" x14ac:dyDescent="0.3">
      <c r="A515">
        <v>10886</v>
      </c>
      <c r="B515">
        <v>1213.137699789025</v>
      </c>
      <c r="C515">
        <v>385.81606086693591</v>
      </c>
      <c r="D515">
        <v>572.8354755784062</v>
      </c>
      <c r="E515">
        <v>153216.53726600861</v>
      </c>
      <c r="F515">
        <v>4378878.7372896792</v>
      </c>
    </row>
    <row r="516" spans="1:6" x14ac:dyDescent="0.3">
      <c r="A516">
        <v>10886</v>
      </c>
      <c r="B516">
        <v>1210.2125101095201</v>
      </c>
      <c r="C516">
        <v>384.55849215550609</v>
      </c>
      <c r="D516">
        <v>571.72564102564104</v>
      </c>
      <c r="E516">
        <v>75482.101734753407</v>
      </c>
      <c r="F516">
        <v>4546100.7642592639</v>
      </c>
    </row>
    <row r="517" spans="1:6" x14ac:dyDescent="0.3">
      <c r="A517">
        <v>10891</v>
      </c>
      <c r="B517">
        <v>1210.2125101095201</v>
      </c>
      <c r="C517">
        <v>384.55849215550609</v>
      </c>
      <c r="D517">
        <v>570.6598465473146</v>
      </c>
      <c r="E517">
        <v>75482.101734753407</v>
      </c>
      <c r="F517">
        <v>4546100.7642592639</v>
      </c>
    </row>
    <row r="518" spans="1:6" x14ac:dyDescent="0.3">
      <c r="A518">
        <v>10910</v>
      </c>
      <c r="B518">
        <v>1207.239609225164</v>
      </c>
      <c r="C518">
        <v>382.94366201495359</v>
      </c>
      <c r="D518">
        <v>570.6598465473146</v>
      </c>
      <c r="E518">
        <v>274062.65416759427</v>
      </c>
      <c r="F518">
        <v>4271348.4774910687</v>
      </c>
    </row>
    <row r="519" spans="1:6" x14ac:dyDescent="0.3">
      <c r="A519">
        <v>10910</v>
      </c>
      <c r="B519">
        <v>1204.1246567701739</v>
      </c>
      <c r="C519">
        <v>381.70332027217353</v>
      </c>
      <c r="D519">
        <v>572.53826530612241</v>
      </c>
      <c r="E519">
        <v>75482.101734753407</v>
      </c>
      <c r="F519">
        <v>4560209.5783522772</v>
      </c>
    </row>
    <row r="520" spans="1:6" x14ac:dyDescent="0.3">
      <c r="A520">
        <v>10919</v>
      </c>
      <c r="B520">
        <v>1204.1246567701739</v>
      </c>
      <c r="C520">
        <v>381.70332027217353</v>
      </c>
      <c r="D520">
        <v>591.06106870229007</v>
      </c>
      <c r="E520">
        <v>75482.101734753407</v>
      </c>
      <c r="F520">
        <v>4560209.5783522772</v>
      </c>
    </row>
    <row r="521" spans="1:6" x14ac:dyDescent="0.3">
      <c r="A521">
        <v>10921</v>
      </c>
      <c r="B521">
        <v>1204.1246567701739</v>
      </c>
      <c r="C521">
        <v>381.70332027217353</v>
      </c>
      <c r="D521">
        <v>591.93908629441626</v>
      </c>
      <c r="E521">
        <v>75482.101734753407</v>
      </c>
      <c r="F521">
        <v>4560209.5783522772</v>
      </c>
    </row>
    <row r="522" spans="1:6" x14ac:dyDescent="0.3">
      <c r="A522">
        <v>10926</v>
      </c>
      <c r="B522">
        <v>1204.1246567701739</v>
      </c>
      <c r="C522">
        <v>381.70332027217353</v>
      </c>
      <c r="D522">
        <v>591.42784810126579</v>
      </c>
      <c r="E522">
        <v>75482.101734753407</v>
      </c>
      <c r="F522">
        <v>4560209.5783522772</v>
      </c>
    </row>
    <row r="523" spans="1:6" x14ac:dyDescent="0.3">
      <c r="A523">
        <v>10938</v>
      </c>
      <c r="B523">
        <v>1204.1246567701739</v>
      </c>
      <c r="C523">
        <v>381.70332027217353</v>
      </c>
      <c r="D523">
        <v>592.59848484848487</v>
      </c>
      <c r="E523">
        <v>75482.101734753407</v>
      </c>
      <c r="F523">
        <v>4560209.5783522772</v>
      </c>
    </row>
    <row r="524" spans="1:6" x14ac:dyDescent="0.3">
      <c r="A524">
        <v>10954</v>
      </c>
      <c r="B524">
        <v>1204.1246567701739</v>
      </c>
      <c r="C524">
        <v>381.70332027217353</v>
      </c>
      <c r="D524">
        <v>592.04282115869023</v>
      </c>
      <c r="E524">
        <v>75482.101734753407</v>
      </c>
      <c r="F524">
        <v>4560209.5783522772</v>
      </c>
    </row>
    <row r="525" spans="1:6" x14ac:dyDescent="0.3">
      <c r="A525">
        <v>10957</v>
      </c>
      <c r="B525">
        <v>1200.443397652391</v>
      </c>
      <c r="C525">
        <v>380.11392052753519</v>
      </c>
      <c r="D525">
        <v>592.04282115869023</v>
      </c>
      <c r="E525">
        <v>101288.372013206</v>
      </c>
      <c r="F525">
        <v>4456972.2325967588</v>
      </c>
    </row>
    <row r="526" spans="1:6" x14ac:dyDescent="0.3">
      <c r="A526">
        <v>11013</v>
      </c>
      <c r="B526">
        <v>1200.443397652391</v>
      </c>
      <c r="C526">
        <v>380.11392052753519</v>
      </c>
      <c r="D526">
        <v>596.1884422110553</v>
      </c>
      <c r="E526">
        <v>101288.372013206</v>
      </c>
      <c r="F526">
        <v>4456972.2325967588</v>
      </c>
    </row>
    <row r="527" spans="1:6" x14ac:dyDescent="0.3">
      <c r="A527">
        <v>11016</v>
      </c>
      <c r="B527">
        <v>1200.443397652391</v>
      </c>
      <c r="C527">
        <v>380.11392052753519</v>
      </c>
      <c r="D527">
        <v>594.97994987468667</v>
      </c>
      <c r="E527">
        <v>101288.372013206</v>
      </c>
      <c r="F527">
        <v>4456972.2325967588</v>
      </c>
    </row>
    <row r="528" spans="1:6" x14ac:dyDescent="0.3">
      <c r="A528">
        <v>11026</v>
      </c>
      <c r="B528">
        <v>1200.443397652391</v>
      </c>
      <c r="C528">
        <v>380.11392052753519</v>
      </c>
      <c r="D528">
        <v>595.90250000000003</v>
      </c>
      <c r="E528">
        <v>101288.372013206</v>
      </c>
      <c r="F528">
        <v>4456972.2325967588</v>
      </c>
    </row>
    <row r="529" spans="1:6" x14ac:dyDescent="0.3">
      <c r="A529">
        <v>11117</v>
      </c>
      <c r="B529">
        <v>1197.607241041698</v>
      </c>
      <c r="C529">
        <v>378.54935515390679</v>
      </c>
      <c r="D529">
        <v>595.90250000000003</v>
      </c>
      <c r="E529">
        <v>189685.1858420611</v>
      </c>
      <c r="F529">
        <v>4289750.205627175</v>
      </c>
    </row>
    <row r="530" spans="1:6" x14ac:dyDescent="0.3">
      <c r="A530">
        <v>11117</v>
      </c>
      <c r="B530">
        <v>1194.3447328070299</v>
      </c>
      <c r="C530">
        <v>377.32588880898783</v>
      </c>
      <c r="D530">
        <v>597.5162094763092</v>
      </c>
      <c r="E530">
        <v>80497.557381839986</v>
      </c>
      <c r="F530">
        <v>4524861.0837068995</v>
      </c>
    </row>
    <row r="531" spans="1:6" x14ac:dyDescent="0.3">
      <c r="A531">
        <v>11138</v>
      </c>
      <c r="B531">
        <v>1194.967176268832</v>
      </c>
      <c r="C531">
        <v>378.61771764624211</v>
      </c>
      <c r="D531">
        <v>597.5162094763092</v>
      </c>
      <c r="E531">
        <v>114525.4895788276</v>
      </c>
      <c r="F531">
        <v>4410597.7713047564</v>
      </c>
    </row>
    <row r="532" spans="1:6" x14ac:dyDescent="0.3">
      <c r="A532">
        <v>11155</v>
      </c>
      <c r="B532">
        <v>1194.967176268832</v>
      </c>
      <c r="C532">
        <v>378.61771764624211</v>
      </c>
      <c r="D532">
        <v>607.90796019900495</v>
      </c>
      <c r="E532">
        <v>114525.4895788276</v>
      </c>
      <c r="F532">
        <v>4410597.7713047564</v>
      </c>
    </row>
    <row r="533" spans="1:6" x14ac:dyDescent="0.3">
      <c r="A533">
        <v>11156</v>
      </c>
      <c r="B533">
        <v>1194.967176268832</v>
      </c>
      <c r="C533">
        <v>378.61771764624211</v>
      </c>
      <c r="D533">
        <v>606.88089330024809</v>
      </c>
      <c r="E533">
        <v>114525.4895788276</v>
      </c>
      <c r="F533">
        <v>4410597.7713047564</v>
      </c>
    </row>
    <row r="534" spans="1:6" x14ac:dyDescent="0.3">
      <c r="A534">
        <v>11157</v>
      </c>
      <c r="B534">
        <v>1194.967176268832</v>
      </c>
      <c r="C534">
        <v>378.61771764624211</v>
      </c>
      <c r="D534">
        <v>606.61633663366342</v>
      </c>
      <c r="E534">
        <v>114525.4895788276</v>
      </c>
      <c r="F534">
        <v>4410597.7713047564</v>
      </c>
    </row>
    <row r="535" spans="1:6" x14ac:dyDescent="0.3">
      <c r="A535">
        <v>11157</v>
      </c>
      <c r="B535">
        <v>1194.967176268832</v>
      </c>
      <c r="C535">
        <v>378.61771764624211</v>
      </c>
      <c r="D535">
        <v>606.05679012345684</v>
      </c>
      <c r="E535">
        <v>114525.4895788276</v>
      </c>
      <c r="F535">
        <v>4410597.7713047564</v>
      </c>
    </row>
    <row r="536" spans="1:6" x14ac:dyDescent="0.3">
      <c r="A536">
        <v>11210</v>
      </c>
      <c r="B536">
        <v>1194.967176268832</v>
      </c>
      <c r="C536">
        <v>378.61771764624211</v>
      </c>
      <c r="D536">
        <v>605.6847290640394</v>
      </c>
      <c r="E536">
        <v>114525.4895788276</v>
      </c>
      <c r="F536">
        <v>4410597.7713047564</v>
      </c>
    </row>
    <row r="537" spans="1:6" x14ac:dyDescent="0.3">
      <c r="A537">
        <v>11221</v>
      </c>
      <c r="B537">
        <v>1194.967176268832</v>
      </c>
      <c r="C537">
        <v>378.61771764624211</v>
      </c>
      <c r="D537">
        <v>615.39803439803438</v>
      </c>
      <c r="E537">
        <v>114525.4895788276</v>
      </c>
      <c r="F537">
        <v>4410597.7713047564</v>
      </c>
    </row>
    <row r="538" spans="1:6" x14ac:dyDescent="0.3">
      <c r="A538">
        <v>11272</v>
      </c>
      <c r="B538">
        <v>1194.967176268832</v>
      </c>
      <c r="C538">
        <v>378.61771764624211</v>
      </c>
      <c r="D538">
        <v>617.38725490196077</v>
      </c>
      <c r="E538">
        <v>114525.4895788276</v>
      </c>
      <c r="F538">
        <v>4410597.7713047564</v>
      </c>
    </row>
    <row r="539" spans="1:6" x14ac:dyDescent="0.3">
      <c r="A539">
        <v>11278</v>
      </c>
      <c r="B539">
        <v>1194.967176268832</v>
      </c>
      <c r="C539">
        <v>378.61771764624211</v>
      </c>
      <c r="D539">
        <v>616.9902200488998</v>
      </c>
      <c r="E539">
        <v>114525.4895788276</v>
      </c>
      <c r="F539">
        <v>4410597.7713047564</v>
      </c>
    </row>
    <row r="540" spans="1:6" x14ac:dyDescent="0.3">
      <c r="A540">
        <v>11286</v>
      </c>
      <c r="B540">
        <v>1195.5895430642131</v>
      </c>
      <c r="C540">
        <v>379.73704161553587</v>
      </c>
      <c r="D540">
        <v>616.9902200488998</v>
      </c>
      <c r="E540">
        <v>173990.75184237669</v>
      </c>
      <c r="F540">
        <v>4254940.2216743547</v>
      </c>
    </row>
    <row r="541" spans="1:6" x14ac:dyDescent="0.3">
      <c r="A541">
        <v>11286</v>
      </c>
      <c r="B541">
        <v>1196.2449794572599</v>
      </c>
      <c r="C541">
        <v>380.98487402648891</v>
      </c>
      <c r="D541">
        <v>616.41951219512191</v>
      </c>
      <c r="E541">
        <v>114525.4895788276</v>
      </c>
      <c r="F541">
        <v>4408606.3689743858</v>
      </c>
    </row>
    <row r="542" spans="1:6" x14ac:dyDescent="0.3">
      <c r="A542">
        <v>11291</v>
      </c>
      <c r="B542">
        <v>1196.8957173815411</v>
      </c>
      <c r="C542">
        <v>382.22299866711398</v>
      </c>
      <c r="D542">
        <v>616.41951219512191</v>
      </c>
      <c r="E542">
        <v>173990.75184237669</v>
      </c>
      <c r="F542">
        <v>4254940.2216743547</v>
      </c>
    </row>
    <row r="543" spans="1:6" x14ac:dyDescent="0.3">
      <c r="A543">
        <v>11291</v>
      </c>
      <c r="B543">
        <v>1197.595945147827</v>
      </c>
      <c r="C543">
        <v>383.47337421513009</v>
      </c>
      <c r="D543">
        <v>615.80535279805349</v>
      </c>
      <c r="E543">
        <v>114525.4895788276</v>
      </c>
      <c r="F543">
        <v>4391644.2682254491</v>
      </c>
    </row>
    <row r="544" spans="1:6" x14ac:dyDescent="0.3">
      <c r="A544">
        <v>11350</v>
      </c>
      <c r="B544">
        <v>1197.595945147827</v>
      </c>
      <c r="C544">
        <v>383.47337421513009</v>
      </c>
      <c r="D544">
        <v>618.61407766990294</v>
      </c>
      <c r="E544">
        <v>114525.4895788276</v>
      </c>
      <c r="F544">
        <v>4391644.2682254491</v>
      </c>
    </row>
    <row r="545" spans="1:6" x14ac:dyDescent="0.3">
      <c r="A545">
        <v>11368</v>
      </c>
      <c r="B545">
        <v>1196.8066983118399</v>
      </c>
      <c r="C545">
        <v>383.423897252291</v>
      </c>
      <c r="D545">
        <v>618.61407766990294</v>
      </c>
      <c r="E545">
        <v>286553.41777341621</v>
      </c>
      <c r="F545">
        <v>4060381.536539969</v>
      </c>
    </row>
    <row r="546" spans="1:6" x14ac:dyDescent="0.3">
      <c r="A546">
        <v>11368</v>
      </c>
      <c r="B546">
        <v>1195.94129601647</v>
      </c>
      <c r="C546">
        <v>383.62001412886929</v>
      </c>
      <c r="D546">
        <v>625.30508474576266</v>
      </c>
      <c r="E546">
        <v>114525.4895788276</v>
      </c>
      <c r="F546">
        <v>4419639.333155633</v>
      </c>
    </row>
    <row r="547" spans="1:6" x14ac:dyDescent="0.3">
      <c r="A547">
        <v>11375</v>
      </c>
      <c r="B547">
        <v>1195.94129601647</v>
      </c>
      <c r="C547">
        <v>383.62001412886929</v>
      </c>
      <c r="D547">
        <v>625.12560386473433</v>
      </c>
      <c r="E547">
        <v>114525.4895788276</v>
      </c>
      <c r="F547">
        <v>4419639.333155633</v>
      </c>
    </row>
    <row r="548" spans="1:6" x14ac:dyDescent="0.3">
      <c r="A548">
        <v>11380</v>
      </c>
      <c r="B548">
        <v>1195.94129601647</v>
      </c>
      <c r="C548">
        <v>383.62001412886929</v>
      </c>
      <c r="D548">
        <v>624.37349397590367</v>
      </c>
      <c r="E548">
        <v>114525.4895788276</v>
      </c>
      <c r="F548">
        <v>4419639.333155633</v>
      </c>
    </row>
    <row r="549" spans="1:6" x14ac:dyDescent="0.3">
      <c r="A549">
        <v>11401</v>
      </c>
      <c r="B549">
        <v>1195.94129601647</v>
      </c>
      <c r="C549">
        <v>383.62001412886929</v>
      </c>
      <c r="D549">
        <v>623.95913461538464</v>
      </c>
      <c r="E549">
        <v>114525.4895788276</v>
      </c>
      <c r="F549">
        <v>4419639.333155633</v>
      </c>
    </row>
    <row r="550" spans="1:6" x14ac:dyDescent="0.3">
      <c r="A550">
        <v>11402</v>
      </c>
      <c r="B550">
        <v>1195.94129601647</v>
      </c>
      <c r="C550">
        <v>383.62001412886929</v>
      </c>
      <c r="D550">
        <v>623.10551558753002</v>
      </c>
      <c r="E550">
        <v>114525.4895788276</v>
      </c>
      <c r="F550">
        <v>4419639.333155633</v>
      </c>
    </row>
    <row r="551" spans="1:6" x14ac:dyDescent="0.3">
      <c r="A551">
        <v>11403</v>
      </c>
      <c r="B551">
        <v>1192.776900894532</v>
      </c>
      <c r="C551">
        <v>382.09896448274048</v>
      </c>
      <c r="D551">
        <v>623.10551558753002</v>
      </c>
      <c r="E551">
        <v>189685.1858420611</v>
      </c>
      <c r="F551">
        <v>4184528.455075908</v>
      </c>
    </row>
    <row r="552" spans="1:6" x14ac:dyDescent="0.3">
      <c r="A552">
        <v>11403</v>
      </c>
      <c r="B552">
        <v>1189.74450599835</v>
      </c>
      <c r="C552">
        <v>380.89816705761649</v>
      </c>
      <c r="D552">
        <v>625.1985645933014</v>
      </c>
      <c r="E552">
        <v>114525.4895788276</v>
      </c>
      <c r="F552">
        <v>4398355.0467916625</v>
      </c>
    </row>
    <row r="553" spans="1:6" x14ac:dyDescent="0.3">
      <c r="A553">
        <v>11428</v>
      </c>
      <c r="B553">
        <v>1189.74450599835</v>
      </c>
      <c r="C553">
        <v>380.89816705761649</v>
      </c>
      <c r="D553">
        <v>626.18854415274461</v>
      </c>
      <c r="E553">
        <v>114525.4895788276</v>
      </c>
      <c r="F553">
        <v>4398355.0467916625</v>
      </c>
    </row>
    <row r="554" spans="1:6" x14ac:dyDescent="0.3">
      <c r="A554">
        <v>11441</v>
      </c>
      <c r="B554">
        <v>1189.74450599835</v>
      </c>
      <c r="C554">
        <v>380.89816705761649</v>
      </c>
      <c r="D554">
        <v>625.33809523809521</v>
      </c>
      <c r="E554">
        <v>114525.4895788276</v>
      </c>
      <c r="F554">
        <v>4398355.0467916625</v>
      </c>
    </row>
    <row r="555" spans="1:6" x14ac:dyDescent="0.3">
      <c r="A555">
        <v>11444</v>
      </c>
      <c r="B555">
        <v>1189.74450599835</v>
      </c>
      <c r="C555">
        <v>380.89816705761649</v>
      </c>
      <c r="D555">
        <v>633.04988123515443</v>
      </c>
      <c r="E555">
        <v>114525.4895788276</v>
      </c>
      <c r="F555">
        <v>4398355.0467916625</v>
      </c>
    </row>
    <row r="556" spans="1:6" x14ac:dyDescent="0.3">
      <c r="A556">
        <v>11459</v>
      </c>
      <c r="B556">
        <v>1188.277463916836</v>
      </c>
      <c r="C556">
        <v>379.39981964501192</v>
      </c>
      <c r="D556">
        <v>633.04988123515443</v>
      </c>
      <c r="E556">
        <v>400299.02639378147</v>
      </c>
      <c r="F556">
        <v>3996164.3991598031</v>
      </c>
    </row>
    <row r="557" spans="1:6" x14ac:dyDescent="0.3">
      <c r="A557">
        <v>11459</v>
      </c>
      <c r="B557">
        <v>1186.8178819895579</v>
      </c>
      <c r="C557">
        <v>378.21482218600801</v>
      </c>
      <c r="D557">
        <v>642.12796208530801</v>
      </c>
      <c r="E557">
        <v>114525.4895788276</v>
      </c>
      <c r="F557">
        <v>4399170.3038138356</v>
      </c>
    </row>
    <row r="558" spans="1:6" x14ac:dyDescent="0.3">
      <c r="A558">
        <v>11461</v>
      </c>
      <c r="B558">
        <v>1186.8178819895579</v>
      </c>
      <c r="C558">
        <v>378.21482218600801</v>
      </c>
      <c r="D558">
        <v>642.53664302600475</v>
      </c>
      <c r="E558">
        <v>114525.4895788276</v>
      </c>
      <c r="F558">
        <v>4399170.3038138356</v>
      </c>
    </row>
    <row r="559" spans="1:6" x14ac:dyDescent="0.3">
      <c r="A559">
        <v>11483</v>
      </c>
      <c r="B559">
        <v>1186.8178819895579</v>
      </c>
      <c r="C559">
        <v>378.21482218600801</v>
      </c>
      <c r="D559">
        <v>642.28301886792451</v>
      </c>
      <c r="E559">
        <v>114525.4895788276</v>
      </c>
      <c r="F559">
        <v>4399170.3038138356</v>
      </c>
    </row>
    <row r="560" spans="1:6" x14ac:dyDescent="0.3">
      <c r="A560">
        <v>11497</v>
      </c>
      <c r="B560">
        <v>1186.8178819895579</v>
      </c>
      <c r="C560">
        <v>378.21482218600801</v>
      </c>
      <c r="D560">
        <v>644.02588235294115</v>
      </c>
      <c r="E560">
        <v>114525.4895788276</v>
      </c>
      <c r="F560">
        <v>4399170.3038138356</v>
      </c>
    </row>
    <row r="561" spans="1:6" x14ac:dyDescent="0.3">
      <c r="A561">
        <v>11507</v>
      </c>
      <c r="B561">
        <v>1186.8178819895579</v>
      </c>
      <c r="C561">
        <v>378.21482218600801</v>
      </c>
      <c r="D561">
        <v>642.85915492957747</v>
      </c>
      <c r="E561">
        <v>114525.4895788276</v>
      </c>
      <c r="F561">
        <v>4399170.3038138356</v>
      </c>
    </row>
    <row r="562" spans="1:6" x14ac:dyDescent="0.3">
      <c r="A562">
        <v>11521</v>
      </c>
      <c r="B562">
        <v>1186.8178819895579</v>
      </c>
      <c r="C562">
        <v>378.21482218600801</v>
      </c>
      <c r="D562">
        <v>641.76814988290403</v>
      </c>
      <c r="E562">
        <v>114525.4895788276</v>
      </c>
      <c r="F562">
        <v>4399170.3038138356</v>
      </c>
    </row>
    <row r="563" spans="1:6" x14ac:dyDescent="0.3">
      <c r="A563">
        <v>11525</v>
      </c>
      <c r="B563">
        <v>1183.837947733075</v>
      </c>
      <c r="C563">
        <v>376.73867251284929</v>
      </c>
      <c r="D563">
        <v>641.76814988290403</v>
      </c>
      <c r="E563">
        <v>189685.1858420611</v>
      </c>
      <c r="F563">
        <v>4185343.7120980821</v>
      </c>
    </row>
    <row r="564" spans="1:6" x14ac:dyDescent="0.3">
      <c r="A564">
        <v>11525</v>
      </c>
      <c r="B564">
        <v>1180.941662310915</v>
      </c>
      <c r="C564">
        <v>375.56916521670809</v>
      </c>
      <c r="D564">
        <v>643.13551401869154</v>
      </c>
      <c r="E564">
        <v>114525.4895788276</v>
      </c>
      <c r="F564">
        <v>4388245.7967323186</v>
      </c>
    </row>
    <row r="565" spans="1:6" x14ac:dyDescent="0.3">
      <c r="A565">
        <v>11526</v>
      </c>
      <c r="B565">
        <v>1180.941662310915</v>
      </c>
      <c r="C565">
        <v>375.56916521670809</v>
      </c>
      <c r="D565">
        <v>643.24009324009319</v>
      </c>
      <c r="E565">
        <v>114525.4895788276</v>
      </c>
      <c r="F565">
        <v>4388245.7967323186</v>
      </c>
    </row>
    <row r="566" spans="1:6" x14ac:dyDescent="0.3">
      <c r="A566">
        <v>11527</v>
      </c>
      <c r="B566">
        <v>1180.941662310915</v>
      </c>
      <c r="C566">
        <v>375.56916521670809</v>
      </c>
      <c r="D566">
        <v>642.16046511627906</v>
      </c>
      <c r="E566">
        <v>114525.4895788276</v>
      </c>
      <c r="F566">
        <v>4388245.7967323186</v>
      </c>
    </row>
    <row r="567" spans="1:6" x14ac:dyDescent="0.3">
      <c r="A567">
        <v>11622</v>
      </c>
      <c r="B567">
        <v>1180.941662310915</v>
      </c>
      <c r="C567">
        <v>375.56916521670809</v>
      </c>
      <c r="D567">
        <v>641.73317865429237</v>
      </c>
      <c r="E567">
        <v>114525.4895788276</v>
      </c>
      <c r="F567">
        <v>4388245.7967323186</v>
      </c>
    </row>
    <row r="568" spans="1:6" x14ac:dyDescent="0.3">
      <c r="A568">
        <v>11636</v>
      </c>
      <c r="B568">
        <v>1180.941662310915</v>
      </c>
      <c r="C568">
        <v>375.56916521670809</v>
      </c>
      <c r="D568">
        <v>641.79398148148152</v>
      </c>
      <c r="E568">
        <v>114525.4895788276</v>
      </c>
      <c r="F568">
        <v>4388245.7967323186</v>
      </c>
    </row>
    <row r="569" spans="1:6" x14ac:dyDescent="0.3">
      <c r="A569">
        <v>11670</v>
      </c>
      <c r="B569">
        <v>1180.941662310915</v>
      </c>
      <c r="C569">
        <v>375.56916521670809</v>
      </c>
      <c r="D569">
        <v>641.4780600461894</v>
      </c>
      <c r="E569">
        <v>114525.4895788276</v>
      </c>
      <c r="F569">
        <v>4388245.7967323186</v>
      </c>
    </row>
    <row r="570" spans="1:6" x14ac:dyDescent="0.3">
      <c r="A570">
        <v>11702</v>
      </c>
      <c r="B570">
        <v>1180.941662310915</v>
      </c>
      <c r="C570">
        <v>375.56916521670809</v>
      </c>
      <c r="D570">
        <v>643.76497695852538</v>
      </c>
      <c r="E570">
        <v>114525.4895788276</v>
      </c>
      <c r="F570">
        <v>4388245.7967323186</v>
      </c>
    </row>
    <row r="571" spans="1:6" x14ac:dyDescent="0.3">
      <c r="A571">
        <v>11717</v>
      </c>
      <c r="B571">
        <v>1180.941662310915</v>
      </c>
      <c r="C571">
        <v>375.56916521670809</v>
      </c>
      <c r="D571">
        <v>643.16781609195402</v>
      </c>
      <c r="E571">
        <v>114525.4895788276</v>
      </c>
      <c r="F571">
        <v>4388245.7967323186</v>
      </c>
    </row>
    <row r="572" spans="1:6" x14ac:dyDescent="0.3">
      <c r="A572">
        <v>11739</v>
      </c>
      <c r="B572">
        <v>1180.941662310915</v>
      </c>
      <c r="C572">
        <v>375.56916521670809</v>
      </c>
      <c r="D572">
        <v>644.80275229357801</v>
      </c>
      <c r="E572">
        <v>114525.4895788276</v>
      </c>
      <c r="F572">
        <v>4388245.7967323186</v>
      </c>
    </row>
    <row r="573" spans="1:6" x14ac:dyDescent="0.3">
      <c r="A573">
        <v>11761</v>
      </c>
      <c r="B573">
        <v>1180.941662310915</v>
      </c>
      <c r="C573">
        <v>375.56916521670809</v>
      </c>
      <c r="D573">
        <v>643.78947368421052</v>
      </c>
      <c r="E573">
        <v>114525.4895788276</v>
      </c>
      <c r="F573">
        <v>4388245.7967323186</v>
      </c>
    </row>
    <row r="574" spans="1:6" x14ac:dyDescent="0.3">
      <c r="A574">
        <v>11805</v>
      </c>
      <c r="B574">
        <v>1178.100938709382</v>
      </c>
      <c r="C574">
        <v>374.11472362697839</v>
      </c>
      <c r="D574">
        <v>643.78947368421052</v>
      </c>
      <c r="E574">
        <v>274062.65416759427</v>
      </c>
      <c r="F574">
        <v>4099384.6958711101</v>
      </c>
    </row>
    <row r="575" spans="1:6" x14ac:dyDescent="0.3">
      <c r="A575">
        <v>11805</v>
      </c>
      <c r="B575">
        <v>1175.4756605617681</v>
      </c>
      <c r="C575">
        <v>372.96040473728061</v>
      </c>
      <c r="D575">
        <v>645.57305936073055</v>
      </c>
      <c r="E575">
        <v>114525.4895788276</v>
      </c>
      <c r="F575">
        <v>4331167.5890322179</v>
      </c>
    </row>
    <row r="576" spans="1:6" x14ac:dyDescent="0.3">
      <c r="A576">
        <v>11810</v>
      </c>
      <c r="B576">
        <v>1175.4756605617681</v>
      </c>
      <c r="C576">
        <v>372.96040473728061</v>
      </c>
      <c r="D576">
        <v>644.25284738041</v>
      </c>
      <c r="E576">
        <v>114525.4895788276</v>
      </c>
      <c r="F576">
        <v>4331167.5890322179</v>
      </c>
    </row>
    <row r="577" spans="1:6" x14ac:dyDescent="0.3">
      <c r="A577">
        <v>11868</v>
      </c>
      <c r="B577">
        <v>1175.4756605617681</v>
      </c>
      <c r="C577">
        <v>372.96040473728061</v>
      </c>
      <c r="D577">
        <v>644.39090909090908</v>
      </c>
      <c r="E577">
        <v>114525.4895788276</v>
      </c>
      <c r="F577">
        <v>4331167.5890322179</v>
      </c>
    </row>
    <row r="578" spans="1:6" x14ac:dyDescent="0.3">
      <c r="A578">
        <v>11896</v>
      </c>
      <c r="B578">
        <v>1175.4756605617681</v>
      </c>
      <c r="C578">
        <v>372.96040473728061</v>
      </c>
      <c r="D578">
        <v>644.95238095238096</v>
      </c>
      <c r="E578">
        <v>114525.4895788276</v>
      </c>
      <c r="F578">
        <v>4331167.5890322179</v>
      </c>
    </row>
    <row r="579" spans="1:6" x14ac:dyDescent="0.3">
      <c r="A579">
        <v>11901</v>
      </c>
      <c r="B579">
        <v>1175.4756605617681</v>
      </c>
      <c r="C579">
        <v>372.96040473728061</v>
      </c>
      <c r="D579">
        <v>646.62217194570133</v>
      </c>
      <c r="E579">
        <v>114525.4895788276</v>
      </c>
      <c r="F579">
        <v>4331167.5890322179</v>
      </c>
    </row>
    <row r="580" spans="1:6" x14ac:dyDescent="0.3">
      <c r="A580">
        <v>11911</v>
      </c>
      <c r="B580">
        <v>1175.4756605617681</v>
      </c>
      <c r="C580">
        <v>372.96040473728061</v>
      </c>
      <c r="D580">
        <v>645.89164785553044</v>
      </c>
      <c r="E580">
        <v>114525.4895788276</v>
      </c>
      <c r="F580">
        <v>4331167.5890322179</v>
      </c>
    </row>
    <row r="581" spans="1:6" x14ac:dyDescent="0.3">
      <c r="A581">
        <v>11950</v>
      </c>
      <c r="B581">
        <v>1175.4756605617681</v>
      </c>
      <c r="C581">
        <v>372.96040473728061</v>
      </c>
      <c r="D581">
        <v>647.8468468468468</v>
      </c>
      <c r="E581">
        <v>114525.4895788276</v>
      </c>
      <c r="F581">
        <v>4331167.5890322179</v>
      </c>
    </row>
    <row r="582" spans="1:6" x14ac:dyDescent="0.3">
      <c r="A582">
        <v>11958</v>
      </c>
      <c r="B582">
        <v>1175.4756605617681</v>
      </c>
      <c r="C582">
        <v>372.96040473728061</v>
      </c>
      <c r="D582">
        <v>647.05168539325848</v>
      </c>
      <c r="E582">
        <v>114525.4895788276</v>
      </c>
      <c r="F582">
        <v>4331167.5890322179</v>
      </c>
    </row>
    <row r="583" spans="1:6" x14ac:dyDescent="0.3">
      <c r="A583">
        <v>11972</v>
      </c>
      <c r="B583">
        <v>1175.4756605617681</v>
      </c>
      <c r="C583">
        <v>372.96040473728061</v>
      </c>
      <c r="D583">
        <v>647.25336322869953</v>
      </c>
      <c r="E583">
        <v>114525.4895788276</v>
      </c>
      <c r="F583">
        <v>4331167.5890322179</v>
      </c>
    </row>
    <row r="584" spans="1:6" x14ac:dyDescent="0.3">
      <c r="A584">
        <v>11983</v>
      </c>
      <c r="B584">
        <v>1175.4756605617681</v>
      </c>
      <c r="C584">
        <v>372.96040473728061</v>
      </c>
      <c r="D584">
        <v>646.40939597315435</v>
      </c>
      <c r="E584">
        <v>114525.4895788276</v>
      </c>
      <c r="F584">
        <v>4331167.5890322179</v>
      </c>
    </row>
    <row r="585" spans="1:6" x14ac:dyDescent="0.3">
      <c r="A585">
        <v>12000</v>
      </c>
      <c r="B585">
        <v>1175.4756605617681</v>
      </c>
      <c r="C585">
        <v>372.96040473728061</v>
      </c>
      <c r="D585">
        <v>649.58035714285711</v>
      </c>
      <c r="E585">
        <v>114525.4895788276</v>
      </c>
      <c r="F585">
        <v>4331167.5890322179</v>
      </c>
    </row>
    <row r="586" spans="1:6" x14ac:dyDescent="0.3">
      <c r="A586">
        <v>12008</v>
      </c>
      <c r="B586">
        <v>1174.7103258210659</v>
      </c>
      <c r="C586">
        <v>372.53231333290398</v>
      </c>
      <c r="D586">
        <v>649.58035714285711</v>
      </c>
      <c r="E586">
        <v>282637.38135795383</v>
      </c>
      <c r="F586">
        <v>3971909.792416553</v>
      </c>
    </row>
    <row r="587" spans="1:6" x14ac:dyDescent="0.3">
      <c r="A587">
        <v>12008</v>
      </c>
      <c r="B587">
        <v>1173.96364524416</v>
      </c>
      <c r="C587">
        <v>372.25600627814259</v>
      </c>
      <c r="D587">
        <v>655.23830734966589</v>
      </c>
      <c r="E587">
        <v>114525.4895788276</v>
      </c>
      <c r="F587">
        <v>4326176.3762554834</v>
      </c>
    </row>
    <row r="588" spans="1:6" x14ac:dyDescent="0.3">
      <c r="A588">
        <v>12014</v>
      </c>
      <c r="B588">
        <v>1173.96364524416</v>
      </c>
      <c r="C588">
        <v>372.25600627814259</v>
      </c>
      <c r="D588">
        <v>659.08444444444444</v>
      </c>
      <c r="E588">
        <v>114525.4895788276</v>
      </c>
      <c r="F588">
        <v>4326176.3762554834</v>
      </c>
    </row>
    <row r="589" spans="1:6" x14ac:dyDescent="0.3">
      <c r="A589">
        <v>12056</v>
      </c>
      <c r="B589">
        <v>1173.96364524416</v>
      </c>
      <c r="C589">
        <v>372.25600627814259</v>
      </c>
      <c r="D589">
        <v>658.61197339246121</v>
      </c>
      <c r="E589">
        <v>114525.4895788276</v>
      </c>
      <c r="F589">
        <v>4326176.3762554834</v>
      </c>
    </row>
    <row r="590" spans="1:6" x14ac:dyDescent="0.3">
      <c r="A590">
        <v>12067</v>
      </c>
      <c r="B590">
        <v>1173.96364524416</v>
      </c>
      <c r="C590">
        <v>372.25600627814259</v>
      </c>
      <c r="D590">
        <v>657.99778761061953</v>
      </c>
      <c r="E590">
        <v>114525.4895788276</v>
      </c>
      <c r="F590">
        <v>4326176.3762554834</v>
      </c>
    </row>
    <row r="591" spans="1:6" x14ac:dyDescent="0.3">
      <c r="A591">
        <v>12071</v>
      </c>
      <c r="B591">
        <v>1174.9509077533751</v>
      </c>
      <c r="C591">
        <v>372.80937074928221</v>
      </c>
      <c r="D591">
        <v>657.99778761061953</v>
      </c>
      <c r="E591">
        <v>143691.7989322581</v>
      </c>
      <c r="F591">
        <v>4200599.8389833719</v>
      </c>
    </row>
    <row r="592" spans="1:6" x14ac:dyDescent="0.3">
      <c r="A592">
        <v>12071</v>
      </c>
      <c r="B592">
        <v>1175.8858963912789</v>
      </c>
      <c r="C592">
        <v>373.13846961108408</v>
      </c>
      <c r="D592">
        <v>658.75496688741725</v>
      </c>
      <c r="E592">
        <v>114525.4895788276</v>
      </c>
      <c r="F592">
        <v>4345294.9697779678</v>
      </c>
    </row>
    <row r="593" spans="1:6" x14ac:dyDescent="0.3">
      <c r="A593">
        <v>12080</v>
      </c>
      <c r="B593">
        <v>1175.8858963912789</v>
      </c>
      <c r="C593">
        <v>373.13846961108408</v>
      </c>
      <c r="D593">
        <v>660.75550660792953</v>
      </c>
      <c r="E593">
        <v>114525.4895788276</v>
      </c>
      <c r="F593">
        <v>4345294.9697779678</v>
      </c>
    </row>
    <row r="594" spans="1:6" x14ac:dyDescent="0.3">
      <c r="A594">
        <v>12117</v>
      </c>
      <c r="B594">
        <v>1175.8858963912789</v>
      </c>
      <c r="C594">
        <v>373.13846961108408</v>
      </c>
      <c r="D594">
        <v>660.84175824175827</v>
      </c>
      <c r="E594">
        <v>114525.4895788276</v>
      </c>
      <c r="F594">
        <v>4345294.9697779678</v>
      </c>
    </row>
    <row r="595" spans="1:6" x14ac:dyDescent="0.3">
      <c r="A595">
        <v>12120</v>
      </c>
      <c r="B595">
        <v>1175.8858963912789</v>
      </c>
      <c r="C595">
        <v>373.13846961108408</v>
      </c>
      <c r="D595">
        <v>662.84210526315792</v>
      </c>
      <c r="E595">
        <v>114525.4895788276</v>
      </c>
      <c r="F595">
        <v>4345294.9697779678</v>
      </c>
    </row>
    <row r="596" spans="1:6" x14ac:dyDescent="0.3">
      <c r="A596">
        <v>12168</v>
      </c>
      <c r="B596">
        <v>1175.8858963912789</v>
      </c>
      <c r="C596">
        <v>373.13846961108408</v>
      </c>
      <c r="D596">
        <v>662.68271334792121</v>
      </c>
      <c r="E596">
        <v>114525.4895788276</v>
      </c>
      <c r="F596">
        <v>4345294.9697779678</v>
      </c>
    </row>
    <row r="597" spans="1:6" x14ac:dyDescent="0.3">
      <c r="A597">
        <v>12198</v>
      </c>
      <c r="B597">
        <v>1175.8858963912789</v>
      </c>
      <c r="C597">
        <v>373.13846961108408</v>
      </c>
      <c r="D597">
        <v>661.63318777292579</v>
      </c>
      <c r="E597">
        <v>114525.4895788276</v>
      </c>
      <c r="F597">
        <v>4345294.9697779678</v>
      </c>
    </row>
    <row r="598" spans="1:6" x14ac:dyDescent="0.3">
      <c r="A598">
        <v>12209</v>
      </c>
      <c r="B598">
        <v>1175.8858963912789</v>
      </c>
      <c r="C598">
        <v>373.13846961108408</v>
      </c>
      <c r="D598">
        <v>661.91721132897601</v>
      </c>
      <c r="E598">
        <v>114525.4895788276</v>
      </c>
      <c r="F598">
        <v>4345294.9697779678</v>
      </c>
    </row>
    <row r="599" spans="1:6" x14ac:dyDescent="0.3">
      <c r="A599">
        <v>12211</v>
      </c>
      <c r="B599">
        <v>1175.8858963912789</v>
      </c>
      <c r="C599">
        <v>373.13846961108408</v>
      </c>
      <c r="D599">
        <v>660.78913043478258</v>
      </c>
      <c r="E599">
        <v>114525.4895788276</v>
      </c>
      <c r="F599">
        <v>4345294.9697779678</v>
      </c>
    </row>
    <row r="600" spans="1:6" x14ac:dyDescent="0.3">
      <c r="A600">
        <v>12236</v>
      </c>
      <c r="B600">
        <v>1176.8145461231641</v>
      </c>
      <c r="C600">
        <v>373.36292297676641</v>
      </c>
      <c r="D600">
        <v>660.78913043478258</v>
      </c>
      <c r="E600">
        <v>143691.7989322581</v>
      </c>
      <c r="F600">
        <v>4200599.8389833719</v>
      </c>
    </row>
    <row r="601" spans="1:6" x14ac:dyDescent="0.3">
      <c r="A601">
        <v>12236</v>
      </c>
      <c r="B601">
        <v>1177.7374820359851</v>
      </c>
      <c r="C601">
        <v>372.23767723198421</v>
      </c>
      <c r="D601">
        <v>661.82429501084596</v>
      </c>
      <c r="E601">
        <v>114525.4895788276</v>
      </c>
      <c r="F601">
        <v>4350990.535827144</v>
      </c>
    </row>
    <row r="602" spans="1:6" x14ac:dyDescent="0.3">
      <c r="A602">
        <v>12290</v>
      </c>
      <c r="B602">
        <v>1177.7374820359851</v>
      </c>
      <c r="C602">
        <v>372.23767723198421</v>
      </c>
      <c r="D602">
        <v>663.2012987012987</v>
      </c>
      <c r="E602">
        <v>114525.4895788276</v>
      </c>
      <c r="F602">
        <v>4350990.535827144</v>
      </c>
    </row>
    <row r="603" spans="1:6" x14ac:dyDescent="0.3">
      <c r="A603">
        <v>12310</v>
      </c>
      <c r="B603">
        <v>1177.7374820359851</v>
      </c>
      <c r="C603">
        <v>372.23767723198421</v>
      </c>
      <c r="D603">
        <v>662.76889848812095</v>
      </c>
      <c r="E603">
        <v>114525.4895788276</v>
      </c>
      <c r="F603">
        <v>4350990.535827144</v>
      </c>
    </row>
    <row r="604" spans="1:6" x14ac:dyDescent="0.3">
      <c r="A604">
        <v>12369</v>
      </c>
      <c r="B604">
        <v>1177.7374820359851</v>
      </c>
      <c r="C604">
        <v>372.23767723198421</v>
      </c>
      <c r="D604">
        <v>661.44396551724139</v>
      </c>
      <c r="E604">
        <v>114525.4895788276</v>
      </c>
      <c r="F604">
        <v>4350990.535827144</v>
      </c>
    </row>
    <row r="605" spans="1:6" x14ac:dyDescent="0.3">
      <c r="A605">
        <v>12402</v>
      </c>
      <c r="B605">
        <v>1177.7374820359851</v>
      </c>
      <c r="C605">
        <v>372.23767723198421</v>
      </c>
      <c r="D605">
        <v>661.30322580645156</v>
      </c>
      <c r="E605">
        <v>114525.4895788276</v>
      </c>
      <c r="F605">
        <v>4350990.535827144</v>
      </c>
    </row>
    <row r="606" spans="1:6" x14ac:dyDescent="0.3">
      <c r="A606">
        <v>12427</v>
      </c>
      <c r="B606">
        <v>1178.4621352679901</v>
      </c>
      <c r="C606">
        <v>373.44825247753829</v>
      </c>
      <c r="D606">
        <v>661.30322580645156</v>
      </c>
      <c r="E606">
        <v>173990.75184237669</v>
      </c>
      <c r="F606">
        <v>4214286.4892760497</v>
      </c>
    </row>
    <row r="607" spans="1:6" x14ac:dyDescent="0.3">
      <c r="A607">
        <v>12427</v>
      </c>
      <c r="B607">
        <v>1179.053364185037</v>
      </c>
      <c r="C607">
        <v>374.59000382071531</v>
      </c>
      <c r="D607">
        <v>660.3583690987125</v>
      </c>
      <c r="E607">
        <v>114525.4895788276</v>
      </c>
      <c r="F607">
        <v>4394404.1036421685</v>
      </c>
    </row>
    <row r="608" spans="1:6" x14ac:dyDescent="0.3">
      <c r="A608">
        <v>12495</v>
      </c>
      <c r="B608">
        <v>1179.053364185037</v>
      </c>
      <c r="C608">
        <v>374.59000382071531</v>
      </c>
      <c r="D608">
        <v>659.24197002141329</v>
      </c>
      <c r="E608">
        <v>114525.4895788276</v>
      </c>
      <c r="F608">
        <v>4394404.1036421685</v>
      </c>
    </row>
    <row r="609" spans="1:6" x14ac:dyDescent="0.3">
      <c r="A609">
        <v>12515</v>
      </c>
      <c r="B609">
        <v>1179.053364185037</v>
      </c>
      <c r="C609">
        <v>374.59000382071531</v>
      </c>
      <c r="D609">
        <v>658.3012820512821</v>
      </c>
      <c r="E609">
        <v>114525.4895788276</v>
      </c>
      <c r="F609">
        <v>4394404.1036421685</v>
      </c>
    </row>
    <row r="610" spans="1:6" x14ac:dyDescent="0.3">
      <c r="A610">
        <v>12560</v>
      </c>
      <c r="B610">
        <v>1179.053364185037</v>
      </c>
      <c r="C610">
        <v>374.59000382071531</v>
      </c>
      <c r="D610">
        <v>656.95522388059703</v>
      </c>
      <c r="E610">
        <v>114525.4895788276</v>
      </c>
      <c r="F610">
        <v>4394404.1036421685</v>
      </c>
    </row>
    <row r="611" spans="1:6" x14ac:dyDescent="0.3">
      <c r="A611">
        <v>12565</v>
      </c>
      <c r="B611">
        <v>1179.053364185037</v>
      </c>
      <c r="C611">
        <v>374.59000382071531</v>
      </c>
      <c r="D611">
        <v>656.66170212765962</v>
      </c>
      <c r="E611">
        <v>114525.4895788276</v>
      </c>
      <c r="F611">
        <v>4394404.1036421685</v>
      </c>
    </row>
    <row r="612" spans="1:6" x14ac:dyDescent="0.3">
      <c r="A612">
        <v>12570</v>
      </c>
      <c r="B612">
        <v>1179.053364185037</v>
      </c>
      <c r="C612">
        <v>374.59000382071531</v>
      </c>
      <c r="D612">
        <v>655.45010615711249</v>
      </c>
      <c r="E612">
        <v>114525.4895788276</v>
      </c>
      <c r="F612">
        <v>4394404.1036421685</v>
      </c>
    </row>
    <row r="613" spans="1:6" x14ac:dyDescent="0.3">
      <c r="A613">
        <v>12658</v>
      </c>
      <c r="B613">
        <v>1179.053364185037</v>
      </c>
      <c r="C613">
        <v>374.59000382071531</v>
      </c>
      <c r="D613">
        <v>655.24152542372883</v>
      </c>
      <c r="E613">
        <v>114525.4895788276</v>
      </c>
      <c r="F613">
        <v>4394404.1036421685</v>
      </c>
    </row>
    <row r="614" spans="1:6" x14ac:dyDescent="0.3">
      <c r="A614">
        <v>12671</v>
      </c>
      <c r="B614">
        <v>1179.053364185037</v>
      </c>
      <c r="C614">
        <v>374.59000382071531</v>
      </c>
      <c r="D614">
        <v>655.04862579281189</v>
      </c>
      <c r="E614">
        <v>114525.4895788276</v>
      </c>
      <c r="F614">
        <v>4394404.1036421685</v>
      </c>
    </row>
    <row r="615" spans="1:6" x14ac:dyDescent="0.3">
      <c r="A615">
        <v>12681</v>
      </c>
      <c r="B615">
        <v>1179.053364185037</v>
      </c>
      <c r="C615">
        <v>374.59000382071531</v>
      </c>
      <c r="D615">
        <v>655.1708860759494</v>
      </c>
      <c r="E615">
        <v>114525.4895788276</v>
      </c>
      <c r="F615">
        <v>4394404.1036421685</v>
      </c>
    </row>
    <row r="616" spans="1:6" x14ac:dyDescent="0.3">
      <c r="A616">
        <v>12718</v>
      </c>
      <c r="B616">
        <v>1178.1238097105299</v>
      </c>
      <c r="C616">
        <v>374.94794471440559</v>
      </c>
      <c r="D616">
        <v>655.1708860759494</v>
      </c>
      <c r="E616">
        <v>174520.4729799231</v>
      </c>
      <c r="F616">
        <v>4206914.965203207</v>
      </c>
    </row>
    <row r="617" spans="1:6" x14ac:dyDescent="0.3">
      <c r="A617">
        <v>12718</v>
      </c>
      <c r="B617">
        <v>1177.658691354075</v>
      </c>
      <c r="C617">
        <v>375.43890975597509</v>
      </c>
      <c r="D617">
        <v>657.54105263157896</v>
      </c>
      <c r="E617">
        <v>114525.4895788276</v>
      </c>
      <c r="F617">
        <v>4410027.2329848669</v>
      </c>
    </row>
    <row r="618" spans="1:6" x14ac:dyDescent="0.3">
      <c r="A618">
        <v>12727</v>
      </c>
      <c r="B618">
        <v>1178.3700287698271</v>
      </c>
      <c r="C618">
        <v>376.55090085570771</v>
      </c>
      <c r="D618">
        <v>657.54105263157896</v>
      </c>
      <c r="E618">
        <v>177521.35206879291</v>
      </c>
      <c r="F618">
        <v>4214800.0250003412</v>
      </c>
    </row>
    <row r="619" spans="1:6" x14ac:dyDescent="0.3">
      <c r="A619">
        <v>12727</v>
      </c>
      <c r="B619">
        <v>1179.486829064426</v>
      </c>
      <c r="C619">
        <v>378.59442613284818</v>
      </c>
      <c r="D619">
        <v>657.23319327731087</v>
      </c>
      <c r="E619">
        <v>114525.4895788276</v>
      </c>
      <c r="F619">
        <v>4374937.6704645324</v>
      </c>
    </row>
    <row r="620" spans="1:6" x14ac:dyDescent="0.3">
      <c r="A620">
        <v>12759</v>
      </c>
      <c r="B620">
        <v>1179.486829064426</v>
      </c>
      <c r="C620">
        <v>378.59442613284818</v>
      </c>
      <c r="D620">
        <v>656.80712788259962</v>
      </c>
      <c r="E620">
        <v>114525.4895788276</v>
      </c>
      <c r="F620">
        <v>4374937.6704645324</v>
      </c>
    </row>
    <row r="621" spans="1:6" x14ac:dyDescent="0.3">
      <c r="A621">
        <v>12782</v>
      </c>
      <c r="B621">
        <v>1179.486829064426</v>
      </c>
      <c r="C621">
        <v>378.59442613284818</v>
      </c>
      <c r="D621">
        <v>655.47280334728032</v>
      </c>
      <c r="E621">
        <v>114525.4895788276</v>
      </c>
      <c r="F621">
        <v>4374937.6704645324</v>
      </c>
    </row>
    <row r="622" spans="1:6" x14ac:dyDescent="0.3">
      <c r="A622">
        <v>12790</v>
      </c>
      <c r="B622">
        <v>1178.1381498685539</v>
      </c>
      <c r="C622">
        <v>377.20016145952701</v>
      </c>
      <c r="D622">
        <v>655.47280334728032</v>
      </c>
      <c r="E622">
        <v>459358.91835159401</v>
      </c>
      <c r="F622">
        <v>3971931.765810499</v>
      </c>
    </row>
    <row r="623" spans="1:6" x14ac:dyDescent="0.3">
      <c r="A623">
        <v>12790</v>
      </c>
      <c r="B623">
        <v>1177.1002903932331</v>
      </c>
      <c r="C623">
        <v>376.08702743562691</v>
      </c>
      <c r="D623">
        <v>666.89561586638831</v>
      </c>
      <c r="E623">
        <v>114525.4895788276</v>
      </c>
      <c r="F623">
        <v>4470030.4101326084</v>
      </c>
    </row>
    <row r="624" spans="1:6" x14ac:dyDescent="0.3">
      <c r="A624">
        <v>12808</v>
      </c>
      <c r="B624">
        <v>1177.8610831123319</v>
      </c>
      <c r="C624">
        <v>377.23947205251091</v>
      </c>
      <c r="D624">
        <v>665.50625000000002</v>
      </c>
      <c r="E624">
        <v>108793.4954031954</v>
      </c>
      <c r="F624">
        <v>4587766.7577247648</v>
      </c>
    </row>
    <row r="625" spans="1:6" x14ac:dyDescent="0.3">
      <c r="A625">
        <v>12828</v>
      </c>
      <c r="B625">
        <v>1177.8610831123319</v>
      </c>
      <c r="C625">
        <v>377.23947205251091</v>
      </c>
      <c r="D625">
        <v>664.61122661122658</v>
      </c>
      <c r="E625">
        <v>108793.4954031954</v>
      </c>
      <c r="F625">
        <v>4587766.7577247648</v>
      </c>
    </row>
    <row r="626" spans="1:6" x14ac:dyDescent="0.3">
      <c r="A626">
        <v>12842</v>
      </c>
      <c r="B626">
        <v>1177.8610831123319</v>
      </c>
      <c r="C626">
        <v>377.23947205251091</v>
      </c>
      <c r="D626">
        <v>666.26763485477181</v>
      </c>
      <c r="E626">
        <v>108793.4954031954</v>
      </c>
      <c r="F626">
        <v>4587766.7577247648</v>
      </c>
    </row>
    <row r="627" spans="1:6" x14ac:dyDescent="0.3">
      <c r="A627">
        <v>12868</v>
      </c>
      <c r="B627">
        <v>1177.8610831123319</v>
      </c>
      <c r="C627">
        <v>377.23947205251091</v>
      </c>
      <c r="D627">
        <v>670.75776397515529</v>
      </c>
      <c r="E627">
        <v>108793.4954031954</v>
      </c>
      <c r="F627">
        <v>4587766.7577247648</v>
      </c>
    </row>
    <row r="628" spans="1:6" x14ac:dyDescent="0.3">
      <c r="A628">
        <v>12879</v>
      </c>
      <c r="B628">
        <v>1177.8610831123319</v>
      </c>
      <c r="C628">
        <v>377.23947205251091</v>
      </c>
      <c r="D628">
        <v>669.58471074380168</v>
      </c>
      <c r="E628">
        <v>108793.4954031954</v>
      </c>
      <c r="F628">
        <v>4587766.7577247648</v>
      </c>
    </row>
    <row r="629" spans="1:6" x14ac:dyDescent="0.3">
      <c r="A629">
        <v>12891</v>
      </c>
      <c r="B629">
        <v>1177.8610831123319</v>
      </c>
      <c r="C629">
        <v>377.23947205251091</v>
      </c>
      <c r="D629">
        <v>668.63505154639176</v>
      </c>
      <c r="E629">
        <v>108793.4954031954</v>
      </c>
      <c r="F629">
        <v>4587766.7577247648</v>
      </c>
    </row>
    <row r="630" spans="1:6" x14ac:dyDescent="0.3">
      <c r="A630">
        <v>12904</v>
      </c>
      <c r="B630">
        <v>1177.8610831123319</v>
      </c>
      <c r="C630">
        <v>377.23947205251091</v>
      </c>
      <c r="D630">
        <v>668.10699588477371</v>
      </c>
      <c r="E630">
        <v>108793.4954031954</v>
      </c>
      <c r="F630">
        <v>4587766.7577247648</v>
      </c>
    </row>
    <row r="631" spans="1:6" x14ac:dyDescent="0.3">
      <c r="A631">
        <v>12913</v>
      </c>
      <c r="B631">
        <v>1177.8610831123319</v>
      </c>
      <c r="C631">
        <v>377.23947205251091</v>
      </c>
      <c r="D631">
        <v>668.90349075975359</v>
      </c>
      <c r="E631">
        <v>108793.4954031954</v>
      </c>
      <c r="F631">
        <v>4587766.7577247648</v>
      </c>
    </row>
    <row r="632" spans="1:6" x14ac:dyDescent="0.3">
      <c r="A632">
        <v>12929</v>
      </c>
      <c r="B632">
        <v>1177.8610831123319</v>
      </c>
      <c r="C632">
        <v>377.23947205251091</v>
      </c>
      <c r="D632">
        <v>671.67008196721315</v>
      </c>
      <c r="E632">
        <v>108793.4954031954</v>
      </c>
      <c r="F632">
        <v>4587766.7577247648</v>
      </c>
    </row>
    <row r="633" spans="1:6" x14ac:dyDescent="0.3">
      <c r="A633">
        <v>12937</v>
      </c>
      <c r="B633">
        <v>1178.4388192869581</v>
      </c>
      <c r="C633">
        <v>378.33634333581921</v>
      </c>
      <c r="D633">
        <v>671.67008196721315</v>
      </c>
      <c r="E633">
        <v>173990.75184237669</v>
      </c>
      <c r="F633">
        <v>4407649.143358646</v>
      </c>
    </row>
    <row r="634" spans="1:6" x14ac:dyDescent="0.3">
      <c r="A634">
        <v>12937</v>
      </c>
      <c r="B634">
        <v>1178.9878982805481</v>
      </c>
      <c r="C634">
        <v>379.37795135163498</v>
      </c>
      <c r="D634">
        <v>671.00204498977507</v>
      </c>
      <c r="E634">
        <v>108793.4954031954</v>
      </c>
      <c r="F634">
        <v>4594368.7204725649</v>
      </c>
    </row>
    <row r="635" spans="1:6" x14ac:dyDescent="0.3">
      <c r="A635">
        <v>12954</v>
      </c>
      <c r="B635">
        <v>1178.9878982805481</v>
      </c>
      <c r="C635">
        <v>379.37795135163498</v>
      </c>
      <c r="D635">
        <v>671.98571428571427</v>
      </c>
      <c r="E635">
        <v>108793.4954031954</v>
      </c>
      <c r="F635">
        <v>4594368.7204725649</v>
      </c>
    </row>
    <row r="636" spans="1:6" x14ac:dyDescent="0.3">
      <c r="A636">
        <v>12970</v>
      </c>
      <c r="B636">
        <v>1178.9878982805481</v>
      </c>
      <c r="C636">
        <v>379.37795135163498</v>
      </c>
      <c r="D636">
        <v>671.91446028513235</v>
      </c>
      <c r="E636">
        <v>108793.4954031954</v>
      </c>
      <c r="F636">
        <v>4594368.7204725649</v>
      </c>
    </row>
    <row r="637" spans="1:6" x14ac:dyDescent="0.3">
      <c r="A637">
        <v>12990</v>
      </c>
      <c r="B637">
        <v>1178.9878982805481</v>
      </c>
      <c r="C637">
        <v>379.37795135163498</v>
      </c>
      <c r="D637">
        <v>670.70934959349597</v>
      </c>
      <c r="E637">
        <v>108793.4954031954</v>
      </c>
      <c r="F637">
        <v>4594368.7204725649</v>
      </c>
    </row>
    <row r="638" spans="1:6" x14ac:dyDescent="0.3">
      <c r="A638">
        <v>13014</v>
      </c>
      <c r="B638">
        <v>1178.9878982805481</v>
      </c>
      <c r="C638">
        <v>379.37795135163498</v>
      </c>
      <c r="D638">
        <v>670.21703853955376</v>
      </c>
      <c r="E638">
        <v>108793.4954031954</v>
      </c>
      <c r="F638">
        <v>4594368.7204725649</v>
      </c>
    </row>
    <row r="639" spans="1:6" x14ac:dyDescent="0.3">
      <c r="A639">
        <v>13029</v>
      </c>
      <c r="B639">
        <v>1178.9878982805481</v>
      </c>
      <c r="C639">
        <v>379.37795135163498</v>
      </c>
      <c r="D639">
        <v>670.25708502024293</v>
      </c>
      <c r="E639">
        <v>108793.4954031954</v>
      </c>
      <c r="F639">
        <v>4594368.7204725649</v>
      </c>
    </row>
    <row r="640" spans="1:6" x14ac:dyDescent="0.3">
      <c r="A640">
        <v>13030</v>
      </c>
      <c r="B640">
        <v>1179.867819313137</v>
      </c>
      <c r="C640">
        <v>378.79011327721651</v>
      </c>
      <c r="D640">
        <v>670.25708502024293</v>
      </c>
      <c r="E640">
        <v>150818.2823790964</v>
      </c>
      <c r="F640">
        <v>4443978.0236287927</v>
      </c>
    </row>
    <row r="641" spans="1:6" x14ac:dyDescent="0.3">
      <c r="A641">
        <v>13030</v>
      </c>
      <c r="B641">
        <v>1180.727694739983</v>
      </c>
      <c r="C641">
        <v>378.8532889803987</v>
      </c>
      <c r="D641">
        <v>669.3313131313131</v>
      </c>
      <c r="E641">
        <v>108793.4954031954</v>
      </c>
      <c r="F641">
        <v>4607137.6161974287</v>
      </c>
    </row>
    <row r="642" spans="1:6" x14ac:dyDescent="0.3">
      <c r="A642">
        <v>13032</v>
      </c>
      <c r="B642">
        <v>1180.727694739983</v>
      </c>
      <c r="C642">
        <v>378.8532889803987</v>
      </c>
      <c r="D642">
        <v>669.95766129032256</v>
      </c>
      <c r="E642">
        <v>108793.4954031954</v>
      </c>
      <c r="F642">
        <v>4607137.6161974287</v>
      </c>
    </row>
    <row r="643" spans="1:6" x14ac:dyDescent="0.3">
      <c r="A643">
        <v>13039</v>
      </c>
      <c r="B643">
        <v>1181.2640765966901</v>
      </c>
      <c r="C643">
        <v>379.88439431052461</v>
      </c>
      <c r="D643">
        <v>669.95766129032256</v>
      </c>
      <c r="E643">
        <v>173990.75184237669</v>
      </c>
      <c r="F643">
        <v>4420418.0390835097</v>
      </c>
    </row>
    <row r="644" spans="1:6" x14ac:dyDescent="0.3">
      <c r="A644">
        <v>13050</v>
      </c>
      <c r="B644">
        <v>1181.2640765966901</v>
      </c>
      <c r="C644">
        <v>379.88439431052461</v>
      </c>
      <c r="D644">
        <v>669.62776659959763</v>
      </c>
      <c r="E644">
        <v>173990.75184237669</v>
      </c>
      <c r="F644">
        <v>4420418.0390835097</v>
      </c>
    </row>
    <row r="645" spans="1:6" x14ac:dyDescent="0.3">
      <c r="A645">
        <v>13064</v>
      </c>
      <c r="B645">
        <v>1181.2640765966901</v>
      </c>
      <c r="C645">
        <v>379.88439431052461</v>
      </c>
      <c r="D645">
        <v>669.20481927710841</v>
      </c>
      <c r="E645">
        <v>173990.75184237669</v>
      </c>
      <c r="F645">
        <v>4420418.0390835097</v>
      </c>
    </row>
    <row r="646" spans="1:6" x14ac:dyDescent="0.3">
      <c r="A646">
        <v>13073</v>
      </c>
      <c r="B646">
        <v>1181.2640765966901</v>
      </c>
      <c r="C646">
        <v>379.88439431052461</v>
      </c>
      <c r="D646">
        <v>673.22244488977958</v>
      </c>
      <c r="E646">
        <v>173990.75184237669</v>
      </c>
      <c r="F646">
        <v>4420418.0390835097</v>
      </c>
    </row>
    <row r="647" spans="1:6" x14ac:dyDescent="0.3">
      <c r="A647">
        <v>13079</v>
      </c>
      <c r="B647">
        <v>1181.2640765966901</v>
      </c>
      <c r="C647">
        <v>379.88439431052461</v>
      </c>
      <c r="D647">
        <v>672.322</v>
      </c>
      <c r="E647">
        <v>173990.75184237669</v>
      </c>
      <c r="F647">
        <v>4420418.0390835097</v>
      </c>
    </row>
    <row r="648" spans="1:6" x14ac:dyDescent="0.3">
      <c r="A648">
        <v>13088</v>
      </c>
      <c r="B648">
        <v>1181.940071017855</v>
      </c>
      <c r="C648">
        <v>381.61901010799858</v>
      </c>
      <c r="D648">
        <v>670.9800399201597</v>
      </c>
      <c r="E648">
        <v>108793.4954031954</v>
      </c>
      <c r="F648">
        <v>4567403.575912836</v>
      </c>
    </row>
    <row r="649" spans="1:6" x14ac:dyDescent="0.3">
      <c r="A649">
        <v>13102</v>
      </c>
      <c r="B649">
        <v>1181.940071017855</v>
      </c>
      <c r="C649">
        <v>381.61901010799858</v>
      </c>
      <c r="D649">
        <v>671.00398406374507</v>
      </c>
      <c r="E649">
        <v>108793.4954031954</v>
      </c>
      <c r="F649">
        <v>4567403.575912836</v>
      </c>
    </row>
    <row r="650" spans="1:6" x14ac:dyDescent="0.3">
      <c r="A650">
        <v>13106</v>
      </c>
      <c r="B650">
        <v>1181.940071017855</v>
      </c>
      <c r="C650">
        <v>381.61901010799858</v>
      </c>
      <c r="D650">
        <v>669.87276341948314</v>
      </c>
      <c r="E650">
        <v>108793.4954031954</v>
      </c>
      <c r="F650">
        <v>4567403.575912836</v>
      </c>
    </row>
    <row r="651" spans="1:6" x14ac:dyDescent="0.3">
      <c r="A651">
        <v>13113</v>
      </c>
      <c r="B651">
        <v>1179.272659720205</v>
      </c>
      <c r="C651">
        <v>380.26169227023922</v>
      </c>
      <c r="D651">
        <v>669.87276341948314</v>
      </c>
      <c r="E651">
        <v>224996.54635679361</v>
      </c>
      <c r="F651">
        <v>4364501.491278599</v>
      </c>
    </row>
    <row r="652" spans="1:6" x14ac:dyDescent="0.3">
      <c r="A652">
        <v>13113</v>
      </c>
      <c r="B652">
        <v>1176.762908305569</v>
      </c>
      <c r="C652">
        <v>379.16474475242381</v>
      </c>
      <c r="D652">
        <v>672.70833333333337</v>
      </c>
      <c r="E652">
        <v>108281.8735586424</v>
      </c>
      <c r="F652">
        <v>4575805.2869078172</v>
      </c>
    </row>
    <row r="653" spans="1:6" x14ac:dyDescent="0.3">
      <c r="A653">
        <v>13204</v>
      </c>
      <c r="B653">
        <v>1176.762908305569</v>
      </c>
      <c r="C653">
        <v>379.16474475242381</v>
      </c>
      <c r="D653">
        <v>671.73267326732673</v>
      </c>
      <c r="E653">
        <v>108281.8735586424</v>
      </c>
      <c r="F653">
        <v>4575805.2869078172</v>
      </c>
    </row>
    <row r="654" spans="1:6" x14ac:dyDescent="0.3">
      <c r="A654">
        <v>13207</v>
      </c>
      <c r="B654">
        <v>1176.762908305569</v>
      </c>
      <c r="C654">
        <v>379.16474475242381</v>
      </c>
      <c r="D654">
        <v>672.36363636363637</v>
      </c>
      <c r="E654">
        <v>108281.8735586424</v>
      </c>
      <c r="F654">
        <v>4575805.2869078172</v>
      </c>
    </row>
    <row r="655" spans="1:6" x14ac:dyDescent="0.3">
      <c r="A655">
        <v>13214</v>
      </c>
      <c r="B655">
        <v>1180.977039170838</v>
      </c>
      <c r="C655">
        <v>380.56962976355271</v>
      </c>
      <c r="D655">
        <v>672.36363636363637</v>
      </c>
      <c r="E655">
        <v>143357.0305417343</v>
      </c>
      <c r="F655">
        <v>4399278.3348580506</v>
      </c>
    </row>
    <row r="656" spans="1:6" x14ac:dyDescent="0.3">
      <c r="A656">
        <v>13214</v>
      </c>
      <c r="B656">
        <v>1181.949218359345</v>
      </c>
      <c r="C656">
        <v>382.38445509896258</v>
      </c>
      <c r="D656">
        <v>671.19329388560163</v>
      </c>
      <c r="E656">
        <v>108281.8735586424</v>
      </c>
      <c r="F656">
        <v>4562484.3662729133</v>
      </c>
    </row>
    <row r="657" spans="1:6" x14ac:dyDescent="0.3">
      <c r="A657">
        <v>13235</v>
      </c>
      <c r="B657">
        <v>1180.938710925838</v>
      </c>
      <c r="C657">
        <v>381.04503704980817</v>
      </c>
      <c r="D657">
        <v>671.19329388560163</v>
      </c>
      <c r="E657">
        <v>440474.03161436372</v>
      </c>
      <c r="F657">
        <v>4064385.7219508048</v>
      </c>
    </row>
    <row r="658" spans="1:6" x14ac:dyDescent="0.3">
      <c r="A658">
        <v>13235</v>
      </c>
      <c r="B658">
        <v>1180.1323632853639</v>
      </c>
      <c r="C658">
        <v>380.2938195412022</v>
      </c>
      <c r="D658">
        <v>676.32283464566933</v>
      </c>
      <c r="E658">
        <v>144875.94540028649</v>
      </c>
      <c r="F658">
        <v>4445934.3933652434</v>
      </c>
    </row>
    <row r="659" spans="1:6" x14ac:dyDescent="0.3">
      <c r="A659">
        <v>13235</v>
      </c>
      <c r="B659">
        <v>1177.394487229468</v>
      </c>
      <c r="C659">
        <v>379.21654174080959</v>
      </c>
      <c r="D659">
        <v>675.14734774066801</v>
      </c>
      <c r="E659">
        <v>75482.101734753407</v>
      </c>
      <c r="F659">
        <v>4606357.9859793037</v>
      </c>
    </row>
    <row r="660" spans="1:6" x14ac:dyDescent="0.3">
      <c r="A660">
        <v>13242</v>
      </c>
      <c r="B660">
        <v>1177.394487229468</v>
      </c>
      <c r="C660">
        <v>379.21654174080959</v>
      </c>
      <c r="D660">
        <v>674.88823529411764</v>
      </c>
      <c r="E660">
        <v>75482.101734753407</v>
      </c>
      <c r="F660">
        <v>4606357.9859793037</v>
      </c>
    </row>
    <row r="661" spans="1:6" x14ac:dyDescent="0.3">
      <c r="A661">
        <v>13271</v>
      </c>
      <c r="B661">
        <v>1177.394487229468</v>
      </c>
      <c r="C661">
        <v>379.21654174080959</v>
      </c>
      <c r="D661">
        <v>677.45988258317027</v>
      </c>
      <c r="E661">
        <v>75482.101734753407</v>
      </c>
      <c r="F661">
        <v>4606357.9859793037</v>
      </c>
    </row>
    <row r="662" spans="1:6" x14ac:dyDescent="0.3">
      <c r="A662">
        <v>13301</v>
      </c>
      <c r="B662">
        <v>1177.394487229468</v>
      </c>
      <c r="C662">
        <v>379.21654174080959</v>
      </c>
      <c r="D662">
        <v>678.5390625</v>
      </c>
      <c r="E662">
        <v>75482.101734753407</v>
      </c>
      <c r="F662">
        <v>4606357.9859793037</v>
      </c>
    </row>
    <row r="663" spans="1:6" x14ac:dyDescent="0.3">
      <c r="A663">
        <v>13317</v>
      </c>
      <c r="B663">
        <v>1177.394487229468</v>
      </c>
      <c r="C663">
        <v>379.21654174080959</v>
      </c>
      <c r="D663">
        <v>680.6276803118908</v>
      </c>
      <c r="E663">
        <v>75482.101734753407</v>
      </c>
      <c r="F663">
        <v>4606357.9859793037</v>
      </c>
    </row>
    <row r="664" spans="1:6" x14ac:dyDescent="0.3">
      <c r="A664">
        <v>13339</v>
      </c>
      <c r="B664">
        <v>1177.394487229468</v>
      </c>
      <c r="C664">
        <v>379.21654174080959</v>
      </c>
      <c r="D664">
        <v>682.70428015564198</v>
      </c>
      <c r="E664">
        <v>75482.101734753407</v>
      </c>
      <c r="F664">
        <v>4606357.9859793037</v>
      </c>
    </row>
    <row r="665" spans="1:6" x14ac:dyDescent="0.3">
      <c r="A665">
        <v>13362</v>
      </c>
      <c r="B665">
        <v>1177.394487229468</v>
      </c>
      <c r="C665">
        <v>379.21654174080959</v>
      </c>
      <c r="D665">
        <v>681.66019417475729</v>
      </c>
      <c r="E665">
        <v>75482.101734753407</v>
      </c>
      <c r="F665">
        <v>4606357.9859793037</v>
      </c>
    </row>
    <row r="666" spans="1:6" x14ac:dyDescent="0.3">
      <c r="A666">
        <v>13397</v>
      </c>
      <c r="B666">
        <v>1177.394487229468</v>
      </c>
      <c r="C666">
        <v>379.21654174080959</v>
      </c>
      <c r="D666">
        <v>680.62209302325584</v>
      </c>
      <c r="E666">
        <v>75482.101734753407</v>
      </c>
      <c r="F666">
        <v>4606357.9859793037</v>
      </c>
    </row>
    <row r="667" spans="1:6" x14ac:dyDescent="0.3">
      <c r="A667">
        <v>13421</v>
      </c>
      <c r="B667">
        <v>1177.394487229468</v>
      </c>
      <c r="C667">
        <v>379.21654174080959</v>
      </c>
      <c r="D667">
        <v>679.87234042553189</v>
      </c>
      <c r="E667">
        <v>75482.101734753407</v>
      </c>
      <c r="F667">
        <v>4606357.9859793037</v>
      </c>
    </row>
    <row r="668" spans="1:6" x14ac:dyDescent="0.3">
      <c r="A668">
        <v>13431</v>
      </c>
      <c r="B668">
        <v>1177.394487229468</v>
      </c>
      <c r="C668">
        <v>379.21654174080959</v>
      </c>
      <c r="D668">
        <v>679.16602316602314</v>
      </c>
      <c r="E668">
        <v>75482.101734753407</v>
      </c>
      <c r="F668">
        <v>4606357.9859793037</v>
      </c>
    </row>
    <row r="669" spans="1:6" x14ac:dyDescent="0.3">
      <c r="A669">
        <v>13454</v>
      </c>
      <c r="B669">
        <v>1177.394487229468</v>
      </c>
      <c r="C669">
        <v>379.21654174080959</v>
      </c>
      <c r="D669">
        <v>678.94412331406556</v>
      </c>
      <c r="E669">
        <v>75482.101734753407</v>
      </c>
      <c r="F669">
        <v>4606357.9859793037</v>
      </c>
    </row>
    <row r="670" spans="1:6" x14ac:dyDescent="0.3">
      <c r="A670">
        <v>13470</v>
      </c>
      <c r="B670">
        <v>1177.394487229468</v>
      </c>
      <c r="C670">
        <v>379.21654174080959</v>
      </c>
      <c r="D670">
        <v>678.32884615384614</v>
      </c>
      <c r="E670">
        <v>75482.101734753407</v>
      </c>
      <c r="F670">
        <v>4606357.9859793037</v>
      </c>
    </row>
    <row r="671" spans="1:6" x14ac:dyDescent="0.3">
      <c r="A671">
        <v>13498</v>
      </c>
      <c r="B671">
        <v>1177.394487229468</v>
      </c>
      <c r="C671">
        <v>379.21654174080959</v>
      </c>
      <c r="D671">
        <v>678.01727447216888</v>
      </c>
      <c r="E671">
        <v>75482.101734753407</v>
      </c>
      <c r="F671">
        <v>4606357.9859793037</v>
      </c>
    </row>
    <row r="672" spans="1:6" x14ac:dyDescent="0.3">
      <c r="A672">
        <v>13502</v>
      </c>
      <c r="B672">
        <v>1177.394487229468</v>
      </c>
      <c r="C672">
        <v>379.21654174080959</v>
      </c>
      <c r="D672">
        <v>678.79118773946357</v>
      </c>
      <c r="E672">
        <v>75482.101734753407</v>
      </c>
      <c r="F672">
        <v>4606357.9859793037</v>
      </c>
    </row>
    <row r="673" spans="1:6" x14ac:dyDescent="0.3">
      <c r="A673">
        <v>13516</v>
      </c>
      <c r="B673">
        <v>1177.394487229468</v>
      </c>
      <c r="C673">
        <v>379.21654174080959</v>
      </c>
      <c r="D673">
        <v>677.96940726577441</v>
      </c>
      <c r="E673">
        <v>75482.101734753407</v>
      </c>
      <c r="F673">
        <v>4606357.9859793037</v>
      </c>
    </row>
    <row r="674" spans="1:6" x14ac:dyDescent="0.3">
      <c r="A674">
        <v>13518</v>
      </c>
      <c r="B674">
        <v>1174.6737765406931</v>
      </c>
      <c r="C674">
        <v>377.89498259897732</v>
      </c>
      <c r="D674">
        <v>677.96940726577441</v>
      </c>
      <c r="E674">
        <v>144875.94540028649</v>
      </c>
      <c r="F674">
        <v>4445934.3933652434</v>
      </c>
    </row>
    <row r="675" spans="1:6" x14ac:dyDescent="0.3">
      <c r="A675">
        <v>13518</v>
      </c>
      <c r="B675">
        <v>1171.993432969502</v>
      </c>
      <c r="C675">
        <v>376.8303786550598</v>
      </c>
      <c r="D675">
        <v>676.87404580152668</v>
      </c>
      <c r="E675">
        <v>75482.101734753407</v>
      </c>
      <c r="F675">
        <v>4597080.3813337795</v>
      </c>
    </row>
    <row r="676" spans="1:6" x14ac:dyDescent="0.3">
      <c r="A676">
        <v>13520</v>
      </c>
      <c r="B676">
        <v>1171.993432969502</v>
      </c>
      <c r="C676">
        <v>376.8303786550598</v>
      </c>
      <c r="D676">
        <v>677.56</v>
      </c>
      <c r="E676">
        <v>75482.101734753407</v>
      </c>
      <c r="F676">
        <v>4597080.3813337795</v>
      </c>
    </row>
    <row r="677" spans="1:6" x14ac:dyDescent="0.3">
      <c r="A677">
        <v>13530</v>
      </c>
      <c r="B677">
        <v>1171.322673357025</v>
      </c>
      <c r="C677">
        <v>376.41230504249518</v>
      </c>
      <c r="D677">
        <v>677.56</v>
      </c>
      <c r="E677">
        <v>292195.74153320352</v>
      </c>
      <c r="F677">
        <v>4242813.7974948511</v>
      </c>
    </row>
    <row r="678" spans="1:6" x14ac:dyDescent="0.3">
      <c r="A678">
        <v>13530</v>
      </c>
      <c r="B678">
        <v>1175.4490004584</v>
      </c>
      <c r="C678">
        <v>376.37627366858823</v>
      </c>
      <c r="D678">
        <v>682.85171102661593</v>
      </c>
      <c r="E678">
        <v>75482.101734753407</v>
      </c>
      <c r="F678">
        <v>4581118.1703005703</v>
      </c>
    </row>
    <row r="679" spans="1:6" x14ac:dyDescent="0.3">
      <c r="A679">
        <v>13569</v>
      </c>
      <c r="B679">
        <v>1176.172508412765</v>
      </c>
      <c r="C679">
        <v>377.48353178200108</v>
      </c>
      <c r="D679">
        <v>682.85171102661593</v>
      </c>
      <c r="E679">
        <v>114525.4895788276</v>
      </c>
      <c r="F679">
        <v>4463381.8227084139</v>
      </c>
    </row>
    <row r="680" spans="1:6" x14ac:dyDescent="0.3">
      <c r="A680">
        <v>13571</v>
      </c>
      <c r="B680">
        <v>1177.220259058832</v>
      </c>
      <c r="C680">
        <v>379.4706750570345</v>
      </c>
      <c r="D680">
        <v>682.85171102661593</v>
      </c>
      <c r="E680">
        <v>145127.2736641872</v>
      </c>
      <c r="F680">
        <v>4303244.1772442227</v>
      </c>
    </row>
    <row r="681" spans="1:6" x14ac:dyDescent="0.3">
      <c r="A681">
        <v>13571</v>
      </c>
      <c r="B681">
        <v>1177.220259058832</v>
      </c>
      <c r="C681">
        <v>379.4706750570345</v>
      </c>
      <c r="D681">
        <v>683.76470588235293</v>
      </c>
      <c r="E681">
        <v>145127.2736641872</v>
      </c>
      <c r="F681">
        <v>4303244.1772442227</v>
      </c>
    </row>
    <row r="682" spans="1:6" x14ac:dyDescent="0.3">
      <c r="A682">
        <v>13572</v>
      </c>
      <c r="B682">
        <v>1178.2274585292</v>
      </c>
      <c r="C682">
        <v>381.393493964757</v>
      </c>
      <c r="D682">
        <v>682.469696969697</v>
      </c>
      <c r="E682">
        <v>114525.4895788276</v>
      </c>
      <c r="F682">
        <v>4444873.7667302601</v>
      </c>
    </row>
    <row r="683" spans="1:6" x14ac:dyDescent="0.3">
      <c r="A683">
        <v>13601</v>
      </c>
      <c r="B683">
        <v>1178.2274585292</v>
      </c>
      <c r="C683">
        <v>381.393493964757</v>
      </c>
      <c r="D683">
        <v>681.43667296786384</v>
      </c>
      <c r="E683">
        <v>114525.4895788276</v>
      </c>
      <c r="F683">
        <v>4444873.7667302601</v>
      </c>
    </row>
    <row r="684" spans="1:6" x14ac:dyDescent="0.3">
      <c r="A684">
        <v>13606</v>
      </c>
      <c r="B684">
        <v>1178.2274585292</v>
      </c>
      <c r="C684">
        <v>381.393493964757</v>
      </c>
      <c r="D684">
        <v>688.85660377358488</v>
      </c>
      <c r="E684">
        <v>114525.4895788276</v>
      </c>
      <c r="F684">
        <v>4444873.7667302601</v>
      </c>
    </row>
    <row r="685" spans="1:6" x14ac:dyDescent="0.3">
      <c r="A685">
        <v>13637</v>
      </c>
      <c r="B685">
        <v>1178.2274585292</v>
      </c>
      <c r="C685">
        <v>381.393493964757</v>
      </c>
      <c r="D685">
        <v>689.90018832391718</v>
      </c>
      <c r="E685">
        <v>114525.4895788276</v>
      </c>
      <c r="F685">
        <v>4444873.7667302601</v>
      </c>
    </row>
    <row r="686" spans="1:6" x14ac:dyDescent="0.3">
      <c r="A686">
        <v>13640</v>
      </c>
      <c r="B686">
        <v>1178.2274585292</v>
      </c>
      <c r="C686">
        <v>381.393493964757</v>
      </c>
      <c r="D686">
        <v>690.28195488721803</v>
      </c>
      <c r="E686">
        <v>114525.4895788276</v>
      </c>
      <c r="F686">
        <v>4444873.7667302601</v>
      </c>
    </row>
    <row r="687" spans="1:6" x14ac:dyDescent="0.3">
      <c r="A687">
        <v>13717</v>
      </c>
      <c r="B687">
        <v>1175.820995364812</v>
      </c>
      <c r="C687">
        <v>380.09746383547838</v>
      </c>
      <c r="D687">
        <v>690.28195488721803</v>
      </c>
      <c r="E687">
        <v>206415.51415908249</v>
      </c>
      <c r="F687">
        <v>4233569.9711010419</v>
      </c>
    </row>
    <row r="688" spans="1:6" x14ac:dyDescent="0.3">
      <c r="A688">
        <v>13717</v>
      </c>
      <c r="B688">
        <v>1173.772851644072</v>
      </c>
      <c r="C688">
        <v>379.04656872532888</v>
      </c>
      <c r="D688">
        <v>693.78236397748594</v>
      </c>
      <c r="E688">
        <v>114525.4895788276</v>
      </c>
      <c r="F688">
        <v>4452062.35942942</v>
      </c>
    </row>
    <row r="689" spans="1:6" x14ac:dyDescent="0.3">
      <c r="A689">
        <v>13793</v>
      </c>
      <c r="B689">
        <v>1174.676889277232</v>
      </c>
      <c r="C689">
        <v>380.46282252360021</v>
      </c>
      <c r="D689">
        <v>693.78236397748594</v>
      </c>
      <c r="E689">
        <v>152145.6802138325</v>
      </c>
      <c r="F689">
        <v>4267479.4810145451</v>
      </c>
    </row>
    <row r="690" spans="1:6" x14ac:dyDescent="0.3">
      <c r="A690">
        <v>13793</v>
      </c>
      <c r="B690">
        <v>1175.9053161336669</v>
      </c>
      <c r="C690">
        <v>382.44721403106507</v>
      </c>
      <c r="D690">
        <v>692.94007490636704</v>
      </c>
      <c r="E690">
        <v>114525.4895788276</v>
      </c>
      <c r="F690">
        <v>4435398.261638212</v>
      </c>
    </row>
    <row r="691" spans="1:6" x14ac:dyDescent="0.3">
      <c r="A691">
        <v>13797</v>
      </c>
      <c r="B691">
        <v>1176.9552784741329</v>
      </c>
      <c r="C691">
        <v>384.22351138091341</v>
      </c>
      <c r="D691">
        <v>692.94007490636704</v>
      </c>
      <c r="E691">
        <v>175860.55501660481</v>
      </c>
      <c r="F691">
        <v>4233613.431788234</v>
      </c>
    </row>
    <row r="692" spans="1:6" x14ac:dyDescent="0.3">
      <c r="A692">
        <v>13797</v>
      </c>
      <c r="B692">
        <v>1178.003375379662</v>
      </c>
      <c r="C692">
        <v>385.90185116252729</v>
      </c>
      <c r="D692">
        <v>693.62803738317757</v>
      </c>
      <c r="E692">
        <v>114525.4895788276</v>
      </c>
      <c r="F692">
        <v>4433279.2749899495</v>
      </c>
    </row>
    <row r="693" spans="1:6" x14ac:dyDescent="0.3">
      <c r="A693">
        <v>13797</v>
      </c>
      <c r="B693">
        <v>1178.003375379662</v>
      </c>
      <c r="C693">
        <v>385.90185116252729</v>
      </c>
      <c r="D693">
        <v>694.3955223880597</v>
      </c>
      <c r="E693">
        <v>114525.4895788276</v>
      </c>
      <c r="F693">
        <v>4433279.2749899495</v>
      </c>
    </row>
    <row r="694" spans="1:6" x14ac:dyDescent="0.3">
      <c r="A694">
        <v>13798</v>
      </c>
      <c r="B694">
        <v>1178.809296918304</v>
      </c>
      <c r="C694">
        <v>385.55413193017358</v>
      </c>
      <c r="D694">
        <v>694.3955223880597</v>
      </c>
      <c r="E694">
        <v>156266.17436285611</v>
      </c>
      <c r="F694">
        <v>4270119.6824213155</v>
      </c>
    </row>
    <row r="695" spans="1:6" x14ac:dyDescent="0.3">
      <c r="A695">
        <v>13798</v>
      </c>
      <c r="B695">
        <v>1179.6237954949599</v>
      </c>
      <c r="C695">
        <v>385.47451609739011</v>
      </c>
      <c r="D695">
        <v>693.23277467411549</v>
      </c>
      <c r="E695">
        <v>114525.4895788276</v>
      </c>
      <c r="F695">
        <v>4432357.9999186955</v>
      </c>
    </row>
    <row r="696" spans="1:6" x14ac:dyDescent="0.3">
      <c r="A696">
        <v>13828</v>
      </c>
      <c r="B696">
        <v>1179.6237954949599</v>
      </c>
      <c r="C696">
        <v>385.47451609739011</v>
      </c>
      <c r="D696">
        <v>692.47583643122675</v>
      </c>
      <c r="E696">
        <v>114525.4895788276</v>
      </c>
      <c r="F696">
        <v>4432357.9999186955</v>
      </c>
    </row>
    <row r="697" spans="1:6" x14ac:dyDescent="0.3">
      <c r="A697">
        <v>13865</v>
      </c>
      <c r="B697">
        <v>1179.6237954949599</v>
      </c>
      <c r="C697">
        <v>385.47451609739011</v>
      </c>
      <c r="D697">
        <v>691.95176252319106</v>
      </c>
      <c r="E697">
        <v>114525.4895788276</v>
      </c>
      <c r="F697">
        <v>4432357.9999186955</v>
      </c>
    </row>
    <row r="698" spans="1:6" x14ac:dyDescent="0.3">
      <c r="A698">
        <v>13865</v>
      </c>
      <c r="B698">
        <v>1179.6237954949599</v>
      </c>
      <c r="C698">
        <v>385.47451609739011</v>
      </c>
      <c r="D698">
        <v>691.11666666666667</v>
      </c>
      <c r="E698">
        <v>114525.4895788276</v>
      </c>
      <c r="F698">
        <v>4432357.9999186955</v>
      </c>
    </row>
    <row r="699" spans="1:6" x14ac:dyDescent="0.3">
      <c r="A699">
        <v>13874</v>
      </c>
      <c r="B699">
        <v>1179.2015335407059</v>
      </c>
      <c r="C699">
        <v>385.81379513184191</v>
      </c>
      <c r="D699">
        <v>691.11666666666667</v>
      </c>
      <c r="E699">
        <v>191798.98624945659</v>
      </c>
      <c r="F699">
        <v>4229245.7321370374</v>
      </c>
    </row>
    <row r="700" spans="1:6" x14ac:dyDescent="0.3">
      <c r="A700">
        <v>13874</v>
      </c>
      <c r="B700">
        <v>1178.9438461885691</v>
      </c>
      <c r="C700">
        <v>386.25778031027392</v>
      </c>
      <c r="D700">
        <v>694.18114602587798</v>
      </c>
      <c r="E700">
        <v>114525.4895788276</v>
      </c>
      <c r="F700">
        <v>4456722.3909215536</v>
      </c>
    </row>
    <row r="701" spans="1:6" x14ac:dyDescent="0.3">
      <c r="A701">
        <v>13921</v>
      </c>
      <c r="B701">
        <v>1178.9438461885691</v>
      </c>
      <c r="C701">
        <v>386.25778031027392</v>
      </c>
      <c r="D701">
        <v>693.13099630996305</v>
      </c>
      <c r="E701">
        <v>114525.4895788276</v>
      </c>
      <c r="F701">
        <v>4456722.3909215536</v>
      </c>
    </row>
    <row r="702" spans="1:6" x14ac:dyDescent="0.3">
      <c r="A702">
        <v>13966</v>
      </c>
      <c r="B702">
        <v>1178.9438461885691</v>
      </c>
      <c r="C702">
        <v>386.25778031027392</v>
      </c>
      <c r="D702">
        <v>692.0883977900553</v>
      </c>
      <c r="E702">
        <v>114525.4895788276</v>
      </c>
      <c r="F702">
        <v>4456722.3909215536</v>
      </c>
    </row>
    <row r="703" spans="1:6" x14ac:dyDescent="0.3">
      <c r="A703">
        <v>13971</v>
      </c>
      <c r="B703">
        <v>1178.9438461885691</v>
      </c>
      <c r="C703">
        <v>386.25778031027392</v>
      </c>
      <c r="D703">
        <v>691.69117647058829</v>
      </c>
      <c r="E703">
        <v>114525.4895788276</v>
      </c>
      <c r="F703">
        <v>4456722.3909215536</v>
      </c>
    </row>
    <row r="704" spans="1:6" x14ac:dyDescent="0.3">
      <c r="A704">
        <v>14054</v>
      </c>
      <c r="B704">
        <v>1178.9438461885691</v>
      </c>
      <c r="C704">
        <v>386.25778031027392</v>
      </c>
      <c r="D704">
        <v>692.10825688073396</v>
      </c>
      <c r="E704">
        <v>114525.4895788276</v>
      </c>
      <c r="F704">
        <v>4456722.3909215536</v>
      </c>
    </row>
    <row r="705" spans="1:6" x14ac:dyDescent="0.3">
      <c r="A705">
        <v>14075</v>
      </c>
      <c r="B705">
        <v>1178.9438461885691</v>
      </c>
      <c r="C705">
        <v>386.25778031027392</v>
      </c>
      <c r="D705">
        <v>692.81501831501828</v>
      </c>
      <c r="E705">
        <v>114525.4895788276</v>
      </c>
      <c r="F705">
        <v>4456722.3909215536</v>
      </c>
    </row>
    <row r="706" spans="1:6" x14ac:dyDescent="0.3">
      <c r="A706">
        <v>14092</v>
      </c>
      <c r="B706">
        <v>1179.912942143151</v>
      </c>
      <c r="C706">
        <v>387.79089567274582</v>
      </c>
      <c r="D706">
        <v>692.81501831501828</v>
      </c>
      <c r="E706">
        <v>122050.34914258969</v>
      </c>
      <c r="F706">
        <v>4315092.8014355162</v>
      </c>
    </row>
    <row r="707" spans="1:6" x14ac:dyDescent="0.3">
      <c r="A707">
        <v>14107</v>
      </c>
      <c r="B707">
        <v>1179.912942143151</v>
      </c>
      <c r="C707">
        <v>387.79089567274582</v>
      </c>
      <c r="D707">
        <v>695.1919561243144</v>
      </c>
      <c r="E707">
        <v>122050.34914258969</v>
      </c>
      <c r="F707">
        <v>4315092.8014355162</v>
      </c>
    </row>
    <row r="708" spans="1:6" x14ac:dyDescent="0.3">
      <c r="A708">
        <v>14152</v>
      </c>
      <c r="B708">
        <v>1179.912942143151</v>
      </c>
      <c r="C708">
        <v>387.79089567274582</v>
      </c>
      <c r="D708">
        <v>694.38503649635038</v>
      </c>
      <c r="E708">
        <v>122050.34914258969</v>
      </c>
      <c r="F708">
        <v>4315092.8014355162</v>
      </c>
    </row>
    <row r="709" spans="1:6" x14ac:dyDescent="0.3">
      <c r="A709">
        <v>14172</v>
      </c>
      <c r="B709">
        <v>1179.912942143151</v>
      </c>
      <c r="C709">
        <v>387.79089567274582</v>
      </c>
      <c r="D709">
        <v>699.97814207650276</v>
      </c>
      <c r="E709">
        <v>122050.34914258969</v>
      </c>
      <c r="F709">
        <v>4315092.8014355162</v>
      </c>
    </row>
    <row r="710" spans="1:6" x14ac:dyDescent="0.3">
      <c r="A710">
        <v>14199</v>
      </c>
      <c r="B710">
        <v>1179.912942143151</v>
      </c>
      <c r="C710">
        <v>387.79089567274582</v>
      </c>
      <c r="D710">
        <v>700.67818181818177</v>
      </c>
      <c r="E710">
        <v>122050.34914258969</v>
      </c>
      <c r="F710">
        <v>4315092.8014355162</v>
      </c>
    </row>
    <row r="711" spans="1:6" x14ac:dyDescent="0.3">
      <c r="A711">
        <v>14199</v>
      </c>
      <c r="B711">
        <v>1179.912942143151</v>
      </c>
      <c r="C711">
        <v>387.79089567274582</v>
      </c>
      <c r="D711">
        <v>700.79491833030852</v>
      </c>
      <c r="E711">
        <v>122050.34914258969</v>
      </c>
      <c r="F711">
        <v>4315092.8014355162</v>
      </c>
    </row>
    <row r="712" spans="1:6" x14ac:dyDescent="0.3">
      <c r="A712">
        <v>14211</v>
      </c>
      <c r="B712">
        <v>1179.912942143151</v>
      </c>
      <c r="C712">
        <v>387.79089567274582</v>
      </c>
      <c r="D712">
        <v>700.09420289855075</v>
      </c>
      <c r="E712">
        <v>122050.34914258969</v>
      </c>
      <c r="F712">
        <v>4315092.8014355162</v>
      </c>
    </row>
    <row r="713" spans="1:6" x14ac:dyDescent="0.3">
      <c r="A713">
        <v>14246</v>
      </c>
      <c r="B713">
        <v>1179.912942143151</v>
      </c>
      <c r="C713">
        <v>387.79089567274582</v>
      </c>
      <c r="D713">
        <v>699.73779385171792</v>
      </c>
      <c r="E713">
        <v>122050.34914258969</v>
      </c>
      <c r="F713">
        <v>4315092.8014355162</v>
      </c>
    </row>
    <row r="714" spans="1:6" x14ac:dyDescent="0.3">
      <c r="A714">
        <v>14265</v>
      </c>
      <c r="B714">
        <v>1181.0966702823241</v>
      </c>
      <c r="C714">
        <v>389.87543533405358</v>
      </c>
      <c r="D714">
        <v>699.73779385171792</v>
      </c>
      <c r="E714">
        <v>194585.94757252009</v>
      </c>
      <c r="F714">
        <v>4147174.0208118488</v>
      </c>
    </row>
    <row r="715" spans="1:6" x14ac:dyDescent="0.3">
      <c r="A715">
        <v>14265</v>
      </c>
      <c r="B715">
        <v>1182.1320653579321</v>
      </c>
      <c r="C715">
        <v>391.21363143016248</v>
      </c>
      <c r="D715">
        <v>702.05956678700363</v>
      </c>
      <c r="E715">
        <v>114525.4895788276</v>
      </c>
      <c r="F715">
        <v>4367347.9108347176</v>
      </c>
    </row>
    <row r="716" spans="1:6" x14ac:dyDescent="0.3">
      <c r="A716">
        <v>14269</v>
      </c>
      <c r="B716">
        <v>1182.1320653579321</v>
      </c>
      <c r="C716">
        <v>391.21363143016248</v>
      </c>
      <c r="D716">
        <v>703.37117117117123</v>
      </c>
      <c r="E716">
        <v>114525.4895788276</v>
      </c>
      <c r="F716">
        <v>4367347.9108347176</v>
      </c>
    </row>
    <row r="717" spans="1:6" x14ac:dyDescent="0.3">
      <c r="A717">
        <v>14274</v>
      </c>
      <c r="B717">
        <v>1182.1320653579321</v>
      </c>
      <c r="C717">
        <v>391.21363143016248</v>
      </c>
      <c r="D717">
        <v>702.42625899280574</v>
      </c>
      <c r="E717">
        <v>114525.4895788276</v>
      </c>
      <c r="F717">
        <v>4367347.9108347176</v>
      </c>
    </row>
    <row r="718" spans="1:6" x14ac:dyDescent="0.3">
      <c r="A718">
        <v>14295</v>
      </c>
      <c r="B718">
        <v>1182.1320653579321</v>
      </c>
      <c r="C718">
        <v>391.21363143016248</v>
      </c>
      <c r="D718">
        <v>702.37342908438063</v>
      </c>
      <c r="E718">
        <v>114525.4895788276</v>
      </c>
      <c r="F718">
        <v>4367347.9108347176</v>
      </c>
    </row>
    <row r="719" spans="1:6" x14ac:dyDescent="0.3">
      <c r="A719">
        <v>14358</v>
      </c>
      <c r="B719">
        <v>1182.1320653579321</v>
      </c>
      <c r="C719">
        <v>391.21363143016248</v>
      </c>
      <c r="D719">
        <v>701.31720430107532</v>
      </c>
      <c r="E719">
        <v>114525.4895788276</v>
      </c>
      <c r="F719">
        <v>4367347.9108347176</v>
      </c>
    </row>
    <row r="720" spans="1:6" x14ac:dyDescent="0.3">
      <c r="A720">
        <v>14378</v>
      </c>
      <c r="B720">
        <v>1182.1320653579321</v>
      </c>
      <c r="C720">
        <v>391.21363143016248</v>
      </c>
      <c r="D720">
        <v>700.57781753130587</v>
      </c>
      <c r="E720">
        <v>114525.4895788276</v>
      </c>
      <c r="F720">
        <v>4367347.9108347176</v>
      </c>
    </row>
    <row r="721" spans="1:6" x14ac:dyDescent="0.3">
      <c r="A721">
        <v>14409</v>
      </c>
      <c r="B721">
        <v>1182.1320653579321</v>
      </c>
      <c r="C721">
        <v>391.21363143016248</v>
      </c>
      <c r="D721">
        <v>699.65</v>
      </c>
      <c r="E721">
        <v>114525.4895788276</v>
      </c>
      <c r="F721">
        <v>4367347.9108347176</v>
      </c>
    </row>
    <row r="722" spans="1:6" x14ac:dyDescent="0.3">
      <c r="A722">
        <v>14443</v>
      </c>
      <c r="B722">
        <v>1182.1320653579321</v>
      </c>
      <c r="C722">
        <v>391.21363143016248</v>
      </c>
      <c r="D722">
        <v>699.38324420677361</v>
      </c>
      <c r="E722">
        <v>114525.4895788276</v>
      </c>
      <c r="F722">
        <v>4367347.9108347176</v>
      </c>
    </row>
    <row r="723" spans="1:6" x14ac:dyDescent="0.3">
      <c r="A723">
        <v>14454</v>
      </c>
      <c r="B723">
        <v>1182.1320653579321</v>
      </c>
      <c r="C723">
        <v>391.21363143016248</v>
      </c>
      <c r="D723">
        <v>699.39145907473312</v>
      </c>
      <c r="E723">
        <v>114525.4895788276</v>
      </c>
      <c r="F723">
        <v>4367347.9108347176</v>
      </c>
    </row>
    <row r="724" spans="1:6" x14ac:dyDescent="0.3">
      <c r="A724">
        <v>14461</v>
      </c>
      <c r="B724">
        <v>1186.019581389324</v>
      </c>
      <c r="C724">
        <v>392.183453138885</v>
      </c>
      <c r="D724">
        <v>699.39145907473312</v>
      </c>
      <c r="E724">
        <v>316573.71066200943</v>
      </c>
      <c r="F724">
        <v>4113523.332960885</v>
      </c>
    </row>
    <row r="725" spans="1:6" x14ac:dyDescent="0.3">
      <c r="A725">
        <v>14461</v>
      </c>
      <c r="B725">
        <v>1189.8842296793559</v>
      </c>
      <c r="C725">
        <v>392.95414428583251</v>
      </c>
      <c r="D725">
        <v>705.04085257548843</v>
      </c>
      <c r="E725">
        <v>107085.7081031179</v>
      </c>
      <c r="F725">
        <v>4394687.6508465037</v>
      </c>
    </row>
    <row r="726" spans="1:6" x14ac:dyDescent="0.3">
      <c r="A726">
        <v>14473</v>
      </c>
      <c r="B726">
        <v>1189.8842296793559</v>
      </c>
      <c r="C726">
        <v>392.95414428583251</v>
      </c>
      <c r="D726">
        <v>704.14893617021278</v>
      </c>
      <c r="E726">
        <v>107085.7081031179</v>
      </c>
      <c r="F726">
        <v>4394687.6508465037</v>
      </c>
    </row>
    <row r="727" spans="1:6" x14ac:dyDescent="0.3">
      <c r="A727">
        <v>14533</v>
      </c>
      <c r="B727">
        <v>1189.8842296793559</v>
      </c>
      <c r="C727">
        <v>392.95414428583251</v>
      </c>
      <c r="D727">
        <v>703.21592920353987</v>
      </c>
      <c r="E727">
        <v>107085.7081031179</v>
      </c>
      <c r="F727">
        <v>4394687.6508465037</v>
      </c>
    </row>
    <row r="728" spans="1:6" x14ac:dyDescent="0.3">
      <c r="A728">
        <v>14541</v>
      </c>
      <c r="B728">
        <v>1189.8842296793559</v>
      </c>
      <c r="C728">
        <v>392.95414428583251</v>
      </c>
      <c r="D728">
        <v>702.98056537102468</v>
      </c>
      <c r="E728">
        <v>107085.7081031179</v>
      </c>
      <c r="F728">
        <v>4394687.6508465037</v>
      </c>
    </row>
    <row r="729" spans="1:6" x14ac:dyDescent="0.3">
      <c r="A729">
        <v>14559</v>
      </c>
      <c r="B729">
        <v>1189.8842296793559</v>
      </c>
      <c r="C729">
        <v>392.95414428583251</v>
      </c>
      <c r="D729">
        <v>705.89770723104061</v>
      </c>
      <c r="E729">
        <v>107085.7081031179</v>
      </c>
      <c r="F729">
        <v>4394687.6508465037</v>
      </c>
    </row>
    <row r="730" spans="1:6" x14ac:dyDescent="0.3">
      <c r="A730">
        <v>14564</v>
      </c>
      <c r="B730">
        <v>1189.8842296793559</v>
      </c>
      <c r="C730">
        <v>392.95414428583251</v>
      </c>
      <c r="D730">
        <v>705.58802816901414</v>
      </c>
      <c r="E730">
        <v>107085.7081031179</v>
      </c>
      <c r="F730">
        <v>4394687.6508465037</v>
      </c>
    </row>
    <row r="731" spans="1:6" x14ac:dyDescent="0.3">
      <c r="A731">
        <v>14599</v>
      </c>
      <c r="B731">
        <v>1189.8842296793559</v>
      </c>
      <c r="C731">
        <v>392.95414428583251</v>
      </c>
      <c r="D731">
        <v>704.67135325131812</v>
      </c>
      <c r="E731">
        <v>107085.7081031179</v>
      </c>
      <c r="F731">
        <v>4394687.6508465037</v>
      </c>
    </row>
    <row r="732" spans="1:6" x14ac:dyDescent="0.3">
      <c r="A732">
        <v>14600</v>
      </c>
      <c r="B732">
        <v>1189.8842296793559</v>
      </c>
      <c r="C732">
        <v>392.95414428583251</v>
      </c>
      <c r="D732">
        <v>704.71578947368425</v>
      </c>
      <c r="E732">
        <v>107085.7081031179</v>
      </c>
      <c r="F732">
        <v>4394687.6508465037</v>
      </c>
    </row>
    <row r="733" spans="1:6" x14ac:dyDescent="0.3">
      <c r="A733">
        <v>14625</v>
      </c>
      <c r="B733">
        <v>1189.8842296793559</v>
      </c>
      <c r="C733">
        <v>392.95414428583251</v>
      </c>
      <c r="D733">
        <v>704.68476357267946</v>
      </c>
      <c r="E733">
        <v>107085.7081031179</v>
      </c>
      <c r="F733">
        <v>4394687.6508465037</v>
      </c>
    </row>
    <row r="734" spans="1:6" x14ac:dyDescent="0.3">
      <c r="A734">
        <v>14656</v>
      </c>
      <c r="B734">
        <v>1187.68901714097</v>
      </c>
      <c r="C734">
        <v>391.6821430669292</v>
      </c>
      <c r="D734">
        <v>704.68476357267946</v>
      </c>
      <c r="E734">
        <v>251778.10534416721</v>
      </c>
      <c r="F734">
        <v>4204135.5504562436</v>
      </c>
    </row>
    <row r="735" spans="1:6" x14ac:dyDescent="0.3">
      <c r="A735">
        <v>14656</v>
      </c>
      <c r="B735">
        <v>1185.0736204895361</v>
      </c>
      <c r="C735">
        <v>390.64386558457647</v>
      </c>
      <c r="D735">
        <v>706.4842657342657</v>
      </c>
      <c r="E735">
        <v>107085.7081031179</v>
      </c>
      <c r="F735">
        <v>4467233.7011906626</v>
      </c>
    </row>
    <row r="736" spans="1:6" x14ac:dyDescent="0.3">
      <c r="A736">
        <v>14759</v>
      </c>
      <c r="B736">
        <v>1185.0736204895361</v>
      </c>
      <c r="C736">
        <v>390.64386558457647</v>
      </c>
      <c r="D736">
        <v>705.86038394415357</v>
      </c>
      <c r="E736">
        <v>107085.7081031179</v>
      </c>
      <c r="F736">
        <v>4467233.7011906626</v>
      </c>
    </row>
    <row r="737" spans="1:6" x14ac:dyDescent="0.3">
      <c r="A737">
        <v>14765</v>
      </c>
      <c r="B737">
        <v>1185.0736204895361</v>
      </c>
      <c r="C737">
        <v>390.64386558457647</v>
      </c>
      <c r="D737">
        <v>709.43205574912895</v>
      </c>
      <c r="E737">
        <v>107085.7081031179</v>
      </c>
      <c r="F737">
        <v>4467233.7011906626</v>
      </c>
    </row>
    <row r="738" spans="1:6" x14ac:dyDescent="0.3">
      <c r="A738">
        <v>14793</v>
      </c>
      <c r="B738">
        <v>1185.0736204895361</v>
      </c>
      <c r="C738">
        <v>390.64386558457647</v>
      </c>
      <c r="D738">
        <v>710.74782608695648</v>
      </c>
      <c r="E738">
        <v>107085.7081031179</v>
      </c>
      <c r="F738">
        <v>4467233.7011906626</v>
      </c>
    </row>
    <row r="739" spans="1:6" x14ac:dyDescent="0.3">
      <c r="A739">
        <v>14794</v>
      </c>
      <c r="B739">
        <v>1185.0736204895361</v>
      </c>
      <c r="C739">
        <v>390.64386558457647</v>
      </c>
      <c r="D739">
        <v>710.08854166666663</v>
      </c>
      <c r="E739">
        <v>107085.7081031179</v>
      </c>
      <c r="F739">
        <v>4467233.7011906626</v>
      </c>
    </row>
    <row r="740" spans="1:6" x14ac:dyDescent="0.3">
      <c r="A740">
        <v>14795</v>
      </c>
      <c r="B740">
        <v>1185.0736204895361</v>
      </c>
      <c r="C740">
        <v>390.64386558457647</v>
      </c>
      <c r="D740">
        <v>709.47313691507804</v>
      </c>
      <c r="E740">
        <v>107085.7081031179</v>
      </c>
      <c r="F740">
        <v>4467233.7011906626</v>
      </c>
    </row>
    <row r="741" spans="1:6" x14ac:dyDescent="0.3">
      <c r="A741">
        <v>14855</v>
      </c>
      <c r="B741">
        <v>1185.9544947258651</v>
      </c>
      <c r="C741">
        <v>392.47387442703757</v>
      </c>
      <c r="D741">
        <v>709.47313691507804</v>
      </c>
      <c r="E741">
        <v>217667.36922963811</v>
      </c>
      <c r="F741">
        <v>4304027.6697757998</v>
      </c>
    </row>
    <row r="742" spans="1:6" x14ac:dyDescent="0.3">
      <c r="A742">
        <v>14855</v>
      </c>
      <c r="B742">
        <v>1186.6976164643479</v>
      </c>
      <c r="C742">
        <v>392.5812361568793</v>
      </c>
      <c r="D742">
        <v>710.80103806228374</v>
      </c>
      <c r="E742">
        <v>80323.167585424351</v>
      </c>
      <c r="F742">
        <v>4514912.6061979486</v>
      </c>
    </row>
    <row r="743" spans="1:6" x14ac:dyDescent="0.3">
      <c r="A743">
        <v>14863</v>
      </c>
      <c r="B743">
        <v>1186.6976164643479</v>
      </c>
      <c r="C743">
        <v>392.5812361568793</v>
      </c>
      <c r="D743">
        <v>713.70466321243521</v>
      </c>
      <c r="E743">
        <v>80323.167585424351</v>
      </c>
      <c r="F743">
        <v>4514912.6061979486</v>
      </c>
    </row>
    <row r="744" spans="1:6" x14ac:dyDescent="0.3">
      <c r="A744">
        <v>14900</v>
      </c>
      <c r="B744">
        <v>1187.695768897315</v>
      </c>
      <c r="C744">
        <v>393.90049078859829</v>
      </c>
      <c r="D744">
        <v>713.70466321243521</v>
      </c>
      <c r="E744">
        <v>194585.94757252009</v>
      </c>
      <c r="F744">
        <v>4294738.7161750803</v>
      </c>
    </row>
    <row r="745" spans="1:6" x14ac:dyDescent="0.3">
      <c r="A745">
        <v>14900</v>
      </c>
      <c r="B745">
        <v>1188.7745084855239</v>
      </c>
      <c r="C745">
        <v>395.54461578128593</v>
      </c>
      <c r="D745">
        <v>714.24482758620695</v>
      </c>
      <c r="E745">
        <v>107226.52386166449</v>
      </c>
      <c r="F745">
        <v>4484706.8918924769</v>
      </c>
    </row>
    <row r="746" spans="1:6" x14ac:dyDescent="0.3">
      <c r="A746">
        <v>14909</v>
      </c>
      <c r="B746">
        <v>1188.7745084855239</v>
      </c>
      <c r="C746">
        <v>395.54461578128593</v>
      </c>
      <c r="D746">
        <v>713.53700516351114</v>
      </c>
      <c r="E746">
        <v>107226.52386166449</v>
      </c>
      <c r="F746">
        <v>4484706.8918924769</v>
      </c>
    </row>
    <row r="747" spans="1:6" x14ac:dyDescent="0.3">
      <c r="A747">
        <v>14946</v>
      </c>
      <c r="B747">
        <v>1189.5274272591821</v>
      </c>
      <c r="C747">
        <v>395.31711786581479</v>
      </c>
      <c r="D747">
        <v>713.53700516351114</v>
      </c>
      <c r="E747">
        <v>229671.78913140131</v>
      </c>
      <c r="F747">
        <v>4322468.574395095</v>
      </c>
    </row>
    <row r="748" spans="1:6" x14ac:dyDescent="0.3">
      <c r="A748">
        <v>14946</v>
      </c>
      <c r="B748">
        <v>1190.1421172411051</v>
      </c>
      <c r="C748">
        <v>396.72755677236512</v>
      </c>
      <c r="D748">
        <v>714.45876288659792</v>
      </c>
      <c r="E748">
        <v>70470.874693859805</v>
      </c>
      <c r="F748">
        <v>4584439.4583951589</v>
      </c>
    </row>
    <row r="749" spans="1:6" x14ac:dyDescent="0.3">
      <c r="A749">
        <v>14959</v>
      </c>
      <c r="B749">
        <v>1190.1421172411051</v>
      </c>
      <c r="C749">
        <v>396.72755677236512</v>
      </c>
      <c r="D749">
        <v>714.18524871355055</v>
      </c>
      <c r="E749">
        <v>70470.874693859805</v>
      </c>
      <c r="F749">
        <v>4584439.4583951589</v>
      </c>
    </row>
    <row r="750" spans="1:6" x14ac:dyDescent="0.3">
      <c r="A750">
        <v>14965</v>
      </c>
      <c r="B750">
        <v>1190.1421172411051</v>
      </c>
      <c r="C750">
        <v>396.72755677236512</v>
      </c>
      <c r="D750">
        <v>713.41438356164383</v>
      </c>
      <c r="E750">
        <v>70470.874693859805</v>
      </c>
      <c r="F750">
        <v>4584439.4583951589</v>
      </c>
    </row>
    <row r="751" spans="1:6" x14ac:dyDescent="0.3">
      <c r="A751">
        <v>14975</v>
      </c>
      <c r="B751">
        <v>1190.1421172411051</v>
      </c>
      <c r="C751">
        <v>396.72755677236512</v>
      </c>
      <c r="D751">
        <v>712.29230769230765</v>
      </c>
      <c r="E751">
        <v>70470.874693859805</v>
      </c>
      <c r="F751">
        <v>4584439.4583951589</v>
      </c>
    </row>
    <row r="752" spans="1:6" x14ac:dyDescent="0.3">
      <c r="A752">
        <v>14997</v>
      </c>
      <c r="B752">
        <v>1190.1421172411051</v>
      </c>
      <c r="C752">
        <v>396.72755677236512</v>
      </c>
      <c r="D752">
        <v>713.56143344709892</v>
      </c>
      <c r="E752">
        <v>70470.874693859805</v>
      </c>
      <c r="F752">
        <v>4584439.4583951589</v>
      </c>
    </row>
    <row r="753" spans="1:6" x14ac:dyDescent="0.3">
      <c r="A753">
        <v>15024</v>
      </c>
      <c r="B753">
        <v>1190.1421172411051</v>
      </c>
      <c r="C753">
        <v>396.72755677236512</v>
      </c>
      <c r="D753">
        <v>712.86201022146508</v>
      </c>
      <c r="E753">
        <v>70470.874693859805</v>
      </c>
      <c r="F753">
        <v>4584439.4583951589</v>
      </c>
    </row>
    <row r="754" spans="1:6" x14ac:dyDescent="0.3">
      <c r="A754">
        <v>15033</v>
      </c>
      <c r="B754">
        <v>1190.1421172411051</v>
      </c>
      <c r="C754">
        <v>396.72755677236512</v>
      </c>
      <c r="D754">
        <v>713.48809523809518</v>
      </c>
      <c r="E754">
        <v>70470.874693859805</v>
      </c>
      <c r="F754">
        <v>4584439.4583951589</v>
      </c>
    </row>
    <row r="755" spans="1:6" x14ac:dyDescent="0.3">
      <c r="A755">
        <v>15050</v>
      </c>
      <c r="B755">
        <v>1190.1421172411051</v>
      </c>
      <c r="C755">
        <v>396.72755677236512</v>
      </c>
      <c r="D755">
        <v>713.38539898132433</v>
      </c>
      <c r="E755">
        <v>70470.874693859805</v>
      </c>
      <c r="F755">
        <v>4584439.4583951589</v>
      </c>
    </row>
    <row r="756" spans="1:6" x14ac:dyDescent="0.3">
      <c r="A756">
        <v>15139</v>
      </c>
      <c r="B756">
        <v>1190.1421172411051</v>
      </c>
      <c r="C756">
        <v>396.72755677236512</v>
      </c>
      <c r="D756">
        <v>713.72033898305085</v>
      </c>
      <c r="E756">
        <v>70470.874693859805</v>
      </c>
      <c r="F756">
        <v>4584439.4583951589</v>
      </c>
    </row>
    <row r="757" spans="1:6" x14ac:dyDescent="0.3">
      <c r="A757">
        <v>15157</v>
      </c>
      <c r="B757">
        <v>1190.1421172411051</v>
      </c>
      <c r="C757">
        <v>396.72755677236512</v>
      </c>
      <c r="D757">
        <v>713.88663282571918</v>
      </c>
      <c r="E757">
        <v>70470.874693859805</v>
      </c>
      <c r="F757">
        <v>4584439.4583951589</v>
      </c>
    </row>
    <row r="758" spans="1:6" x14ac:dyDescent="0.3">
      <c r="A758">
        <v>15177</v>
      </c>
      <c r="B758">
        <v>1190.1421172411051</v>
      </c>
      <c r="C758">
        <v>396.72755677236512</v>
      </c>
      <c r="D758">
        <v>713.18074324324323</v>
      </c>
      <c r="E758">
        <v>70470.874693859805</v>
      </c>
      <c r="F758">
        <v>4584439.4583951589</v>
      </c>
    </row>
    <row r="759" spans="1:6" x14ac:dyDescent="0.3">
      <c r="A759">
        <v>15193</v>
      </c>
      <c r="B759">
        <v>1190.1421172411051</v>
      </c>
      <c r="C759">
        <v>396.72755677236512</v>
      </c>
      <c r="D759">
        <v>713.41146711635747</v>
      </c>
      <c r="E759">
        <v>70470.874693859805</v>
      </c>
      <c r="F759">
        <v>4584439.4583951589</v>
      </c>
    </row>
    <row r="760" spans="1:6" x14ac:dyDescent="0.3">
      <c r="A760">
        <v>15215</v>
      </c>
      <c r="B760">
        <v>1190.7532846443339</v>
      </c>
      <c r="C760">
        <v>398.16128878537859</v>
      </c>
      <c r="D760">
        <v>713.41146711635747</v>
      </c>
      <c r="E760">
        <v>229671.78913140131</v>
      </c>
      <c r="F760">
        <v>4322468.574395095</v>
      </c>
    </row>
    <row r="761" spans="1:6" x14ac:dyDescent="0.3">
      <c r="A761">
        <v>15215</v>
      </c>
      <c r="B761">
        <v>1191.403163882341</v>
      </c>
      <c r="C761">
        <v>399.7391309015336</v>
      </c>
      <c r="D761">
        <v>714.53535353535358</v>
      </c>
      <c r="E761">
        <v>70470.874693859805</v>
      </c>
      <c r="F761">
        <v>4567089.3447354808</v>
      </c>
    </row>
    <row r="762" spans="1:6" x14ac:dyDescent="0.3">
      <c r="A762">
        <v>15261</v>
      </c>
      <c r="B762">
        <v>1191.403163882341</v>
      </c>
      <c r="C762">
        <v>399.7391309015336</v>
      </c>
      <c r="D762">
        <v>713.61848739495804</v>
      </c>
      <c r="E762">
        <v>70470.874693859805</v>
      </c>
      <c r="F762">
        <v>4567089.3447354808</v>
      </c>
    </row>
    <row r="763" spans="1:6" x14ac:dyDescent="0.3">
      <c r="A763">
        <v>15292</v>
      </c>
      <c r="B763">
        <v>1191.403163882341</v>
      </c>
      <c r="C763">
        <v>399.7391309015336</v>
      </c>
      <c r="D763">
        <v>719.494966442953</v>
      </c>
      <c r="E763">
        <v>70470.874693859805</v>
      </c>
      <c r="F763">
        <v>4567089.3447354808</v>
      </c>
    </row>
    <row r="764" spans="1:6" x14ac:dyDescent="0.3">
      <c r="A764">
        <v>15376</v>
      </c>
      <c r="B764">
        <v>1191.403163882341</v>
      </c>
      <c r="C764">
        <v>399.7391309015336</v>
      </c>
      <c r="D764">
        <v>726.37855946398656</v>
      </c>
      <c r="E764">
        <v>70470.874693859805</v>
      </c>
      <c r="F764">
        <v>4567089.3447354808</v>
      </c>
    </row>
    <row r="765" spans="1:6" x14ac:dyDescent="0.3">
      <c r="A765">
        <v>15435</v>
      </c>
      <c r="B765">
        <v>1191.403163882341</v>
      </c>
      <c r="C765">
        <v>399.7391309015336</v>
      </c>
      <c r="D765">
        <v>726.67892976588632</v>
      </c>
      <c r="E765">
        <v>70470.874693859805</v>
      </c>
      <c r="F765">
        <v>4567089.3447354808</v>
      </c>
    </row>
    <row r="766" spans="1:6" x14ac:dyDescent="0.3">
      <c r="A766">
        <v>15467</v>
      </c>
      <c r="B766">
        <v>1191.403163882341</v>
      </c>
      <c r="C766">
        <v>399.7391309015336</v>
      </c>
      <c r="D766">
        <v>728.67111853088477</v>
      </c>
      <c r="E766">
        <v>70470.874693859805</v>
      </c>
      <c r="F766">
        <v>4567089.3447354808</v>
      </c>
    </row>
    <row r="767" spans="1:6" x14ac:dyDescent="0.3">
      <c r="A767">
        <v>15527</v>
      </c>
      <c r="B767">
        <v>1189.450670534193</v>
      </c>
      <c r="C767">
        <v>398.48674950144289</v>
      </c>
      <c r="D767">
        <v>728.67111853088477</v>
      </c>
      <c r="E767">
        <v>206415.51415908249</v>
      </c>
      <c r="F767">
        <v>4348596.9564071028</v>
      </c>
    </row>
    <row r="768" spans="1:6" x14ac:dyDescent="0.3">
      <c r="A768">
        <v>15527</v>
      </c>
      <c r="B768">
        <v>1187.3979614689249</v>
      </c>
      <c r="C768">
        <v>397.45652551719218</v>
      </c>
      <c r="D768">
        <v>730.14</v>
      </c>
      <c r="E768">
        <v>70470.874693859805</v>
      </c>
      <c r="F768">
        <v>4585877.6126381932</v>
      </c>
    </row>
    <row r="769" spans="1:6" x14ac:dyDescent="0.3">
      <c r="A769">
        <v>15539</v>
      </c>
      <c r="B769">
        <v>1187.3979614689249</v>
      </c>
      <c r="C769">
        <v>397.45652551719218</v>
      </c>
      <c r="D769">
        <v>729.13643926788689</v>
      </c>
      <c r="E769">
        <v>70470.874693859805</v>
      </c>
      <c r="F769">
        <v>4585877.6126381932</v>
      </c>
    </row>
    <row r="770" spans="1:6" x14ac:dyDescent="0.3">
      <c r="A770">
        <v>15549</v>
      </c>
      <c r="B770">
        <v>1187.3979614689249</v>
      </c>
      <c r="C770">
        <v>397.45652551719218</v>
      </c>
      <c r="D770">
        <v>733.87209302325584</v>
      </c>
      <c r="E770">
        <v>70470.874693859805</v>
      </c>
      <c r="F770">
        <v>4585877.6126381932</v>
      </c>
    </row>
    <row r="771" spans="1:6" x14ac:dyDescent="0.3">
      <c r="A771">
        <v>15565</v>
      </c>
      <c r="B771">
        <v>1187.3979614689249</v>
      </c>
      <c r="C771">
        <v>397.45652551719218</v>
      </c>
      <c r="D771">
        <v>734.67661691542287</v>
      </c>
      <c r="E771">
        <v>70470.874693859805</v>
      </c>
      <c r="F771">
        <v>4585877.6126381932</v>
      </c>
    </row>
    <row r="772" spans="1:6" x14ac:dyDescent="0.3">
      <c r="A772">
        <v>15589</v>
      </c>
      <c r="B772">
        <v>1187.3979614689249</v>
      </c>
      <c r="C772">
        <v>397.45652551719218</v>
      </c>
      <c r="D772">
        <v>734.12417218543044</v>
      </c>
      <c r="E772">
        <v>70470.874693859805</v>
      </c>
      <c r="F772">
        <v>4585877.6126381932</v>
      </c>
    </row>
    <row r="773" spans="1:6" x14ac:dyDescent="0.3">
      <c r="A773">
        <v>15592</v>
      </c>
      <c r="B773">
        <v>1187.3979614689249</v>
      </c>
      <c r="C773">
        <v>397.45652551719218</v>
      </c>
      <c r="D773">
        <v>734.2066115702479</v>
      </c>
      <c r="E773">
        <v>70470.874693859805</v>
      </c>
      <c r="F773">
        <v>4585877.6126381932</v>
      </c>
    </row>
    <row r="774" spans="1:6" x14ac:dyDescent="0.3">
      <c r="A774">
        <v>15601</v>
      </c>
      <c r="B774">
        <v>1187.3979614689249</v>
      </c>
      <c r="C774">
        <v>397.45652551719218</v>
      </c>
      <c r="D774">
        <v>740.36963696369639</v>
      </c>
      <c r="E774">
        <v>70470.874693859805</v>
      </c>
      <c r="F774">
        <v>4585877.6126381932</v>
      </c>
    </row>
    <row r="775" spans="1:6" x14ac:dyDescent="0.3">
      <c r="A775">
        <v>15608</v>
      </c>
      <c r="B775">
        <v>1187.3979614689249</v>
      </c>
      <c r="C775">
        <v>397.45652551719218</v>
      </c>
      <c r="D775">
        <v>740.93904448105434</v>
      </c>
      <c r="E775">
        <v>70470.874693859805</v>
      </c>
      <c r="F775">
        <v>4585877.6126381932</v>
      </c>
    </row>
    <row r="776" spans="1:6" x14ac:dyDescent="0.3">
      <c r="A776">
        <v>15609</v>
      </c>
      <c r="B776">
        <v>1187.3979614689249</v>
      </c>
      <c r="C776">
        <v>397.45652551719218</v>
      </c>
      <c r="D776">
        <v>742.3536184210526</v>
      </c>
      <c r="E776">
        <v>70470.874693859805</v>
      </c>
      <c r="F776">
        <v>4585877.6126381932</v>
      </c>
    </row>
    <row r="777" spans="1:6" x14ac:dyDescent="0.3">
      <c r="A777">
        <v>15615</v>
      </c>
      <c r="B777">
        <v>1187.3979614689249</v>
      </c>
      <c r="C777">
        <v>397.45652551719218</v>
      </c>
      <c r="D777">
        <v>741.58292282430216</v>
      </c>
      <c r="E777">
        <v>70470.874693859805</v>
      </c>
      <c r="F777">
        <v>4585877.6126381932</v>
      </c>
    </row>
    <row r="778" spans="1:6" x14ac:dyDescent="0.3">
      <c r="A778">
        <v>15625</v>
      </c>
      <c r="B778">
        <v>1187.3979614689249</v>
      </c>
      <c r="C778">
        <v>397.45652551719218</v>
      </c>
      <c r="D778">
        <v>740.93934426229509</v>
      </c>
      <c r="E778">
        <v>70470.874693859805</v>
      </c>
      <c r="F778">
        <v>4585877.6126381932</v>
      </c>
    </row>
    <row r="779" spans="1:6" x14ac:dyDescent="0.3">
      <c r="A779">
        <v>15676</v>
      </c>
      <c r="B779">
        <v>1187.3979614689249</v>
      </c>
      <c r="C779">
        <v>397.45652551719218</v>
      </c>
      <c r="D779">
        <v>740.81178396072016</v>
      </c>
      <c r="E779">
        <v>70470.874693859805</v>
      </c>
      <c r="F779">
        <v>4585877.6126381932</v>
      </c>
    </row>
    <row r="780" spans="1:6" x14ac:dyDescent="0.3">
      <c r="A780">
        <v>15684</v>
      </c>
      <c r="B780">
        <v>1187.3979614689249</v>
      </c>
      <c r="C780">
        <v>397.45652551719218</v>
      </c>
      <c r="D780">
        <v>740.13725490196077</v>
      </c>
      <c r="E780">
        <v>70470.874693859805</v>
      </c>
      <c r="F780">
        <v>4585877.6126381932</v>
      </c>
    </row>
    <row r="781" spans="1:6" x14ac:dyDescent="0.3">
      <c r="A781">
        <v>15685</v>
      </c>
      <c r="B781">
        <v>1187.3979614689249</v>
      </c>
      <c r="C781">
        <v>397.45652551719218</v>
      </c>
      <c r="D781">
        <v>740.13703099510599</v>
      </c>
      <c r="E781">
        <v>70470.874693859805</v>
      </c>
      <c r="F781">
        <v>4585877.6126381932</v>
      </c>
    </row>
    <row r="782" spans="1:6" x14ac:dyDescent="0.3">
      <c r="A782">
        <v>15709</v>
      </c>
      <c r="B782">
        <v>1187.3979614689249</v>
      </c>
      <c r="C782">
        <v>397.45652551719218</v>
      </c>
      <c r="D782">
        <v>739.35342019543975</v>
      </c>
      <c r="E782">
        <v>70470.874693859805</v>
      </c>
      <c r="F782">
        <v>4585877.6126381932</v>
      </c>
    </row>
    <row r="783" spans="1:6" x14ac:dyDescent="0.3">
      <c r="A783">
        <v>15838</v>
      </c>
      <c r="B783">
        <v>1187.3979614689249</v>
      </c>
      <c r="C783">
        <v>397.45652551719218</v>
      </c>
      <c r="D783">
        <v>738.70731707317077</v>
      </c>
      <c r="E783">
        <v>70470.874693859805</v>
      </c>
      <c r="F783">
        <v>4585877.6126381932</v>
      </c>
    </row>
    <row r="784" spans="1:6" x14ac:dyDescent="0.3">
      <c r="A784">
        <v>15856</v>
      </c>
      <c r="B784">
        <v>1187.3979614689249</v>
      </c>
      <c r="C784">
        <v>397.45652551719218</v>
      </c>
      <c r="D784">
        <v>737.97402597402595</v>
      </c>
      <c r="E784">
        <v>70470.874693859805</v>
      </c>
      <c r="F784">
        <v>4585877.6126381932</v>
      </c>
    </row>
    <row r="785" spans="1:6" x14ac:dyDescent="0.3">
      <c r="A785">
        <v>15859</v>
      </c>
      <c r="B785">
        <v>1187.3979614689249</v>
      </c>
      <c r="C785">
        <v>397.45652551719218</v>
      </c>
      <c r="D785">
        <v>737.55753646677476</v>
      </c>
      <c r="E785">
        <v>70470.874693859805</v>
      </c>
      <c r="F785">
        <v>4585877.6126381932</v>
      </c>
    </row>
    <row r="786" spans="1:6" x14ac:dyDescent="0.3">
      <c r="A786">
        <v>15865</v>
      </c>
      <c r="B786">
        <v>1187.3979614689249</v>
      </c>
      <c r="C786">
        <v>397.45652551719218</v>
      </c>
      <c r="D786">
        <v>736.4174757281553</v>
      </c>
      <c r="E786">
        <v>70470.874693859805</v>
      </c>
      <c r="F786">
        <v>4585877.6126381932</v>
      </c>
    </row>
    <row r="787" spans="1:6" x14ac:dyDescent="0.3">
      <c r="A787">
        <v>15875</v>
      </c>
      <c r="B787">
        <v>1187.3979614689249</v>
      </c>
      <c r="C787">
        <v>397.45652551719218</v>
      </c>
      <c r="D787">
        <v>737.36348949919227</v>
      </c>
      <c r="E787">
        <v>70470.874693859805</v>
      </c>
      <c r="F787">
        <v>4585877.6126381932</v>
      </c>
    </row>
    <row r="788" spans="1:6" x14ac:dyDescent="0.3">
      <c r="A788">
        <v>15879</v>
      </c>
      <c r="B788">
        <v>1187.3979614689249</v>
      </c>
      <c r="C788">
        <v>397.45652551719218</v>
      </c>
      <c r="D788">
        <v>738.2</v>
      </c>
      <c r="E788">
        <v>70470.874693859805</v>
      </c>
      <c r="F788">
        <v>4585877.6126381932</v>
      </c>
    </row>
    <row r="789" spans="1:6" x14ac:dyDescent="0.3">
      <c r="A789">
        <v>15900</v>
      </c>
      <c r="B789">
        <v>1191.116380841534</v>
      </c>
      <c r="C789">
        <v>398.1480591991272</v>
      </c>
      <c r="D789">
        <v>738.2</v>
      </c>
      <c r="E789">
        <v>276173.62059284712</v>
      </c>
      <c r="F789">
        <v>4304713.2947525755</v>
      </c>
    </row>
    <row r="790" spans="1:6" x14ac:dyDescent="0.3">
      <c r="A790">
        <v>15900</v>
      </c>
      <c r="B790">
        <v>1191.526744142182</v>
      </c>
      <c r="C790">
        <v>399.05659087938932</v>
      </c>
      <c r="D790">
        <v>739.84541062801929</v>
      </c>
      <c r="E790">
        <v>90504.963647177181</v>
      </c>
      <c r="F790">
        <v>4586539.34736175</v>
      </c>
    </row>
    <row r="791" spans="1:6" x14ac:dyDescent="0.3">
      <c r="A791">
        <v>15928</v>
      </c>
      <c r="B791">
        <v>1191.526744142182</v>
      </c>
      <c r="C791">
        <v>399.05659087938932</v>
      </c>
      <c r="D791">
        <v>739.0257234726688</v>
      </c>
      <c r="E791">
        <v>90504.963647177181</v>
      </c>
      <c r="F791">
        <v>4586539.34736175</v>
      </c>
    </row>
    <row r="792" spans="1:6" x14ac:dyDescent="0.3">
      <c r="A792">
        <v>15935</v>
      </c>
      <c r="B792">
        <v>1191.526744142182</v>
      </c>
      <c r="C792">
        <v>399.05659087938932</v>
      </c>
      <c r="D792">
        <v>738.22471910112358</v>
      </c>
      <c r="E792">
        <v>90504.963647177181</v>
      </c>
      <c r="F792">
        <v>4586539.34736175</v>
      </c>
    </row>
    <row r="793" spans="1:6" x14ac:dyDescent="0.3">
      <c r="A793">
        <v>15940</v>
      </c>
      <c r="B793">
        <v>1191.526744142182</v>
      </c>
      <c r="C793">
        <v>399.05659087938932</v>
      </c>
      <c r="D793">
        <v>737.68108974358972</v>
      </c>
      <c r="E793">
        <v>90504.963647177181</v>
      </c>
      <c r="F793">
        <v>4586539.34736175</v>
      </c>
    </row>
    <row r="794" spans="1:6" x14ac:dyDescent="0.3">
      <c r="A794">
        <v>15973</v>
      </c>
      <c r="B794">
        <v>1191.526744142182</v>
      </c>
      <c r="C794">
        <v>399.05659087938932</v>
      </c>
      <c r="D794">
        <v>737.21759999999995</v>
      </c>
      <c r="E794">
        <v>90504.963647177181</v>
      </c>
      <c r="F794">
        <v>4586539.34736175</v>
      </c>
    </row>
    <row r="795" spans="1:6" x14ac:dyDescent="0.3">
      <c r="A795">
        <v>15980</v>
      </c>
      <c r="B795">
        <v>1191.526744142182</v>
      </c>
      <c r="C795">
        <v>399.05659087938932</v>
      </c>
      <c r="D795">
        <v>736.14536741214056</v>
      </c>
      <c r="E795">
        <v>90504.963647177181</v>
      </c>
      <c r="F795">
        <v>4586539.34736175</v>
      </c>
    </row>
    <row r="796" spans="1:6" x14ac:dyDescent="0.3">
      <c r="A796">
        <v>16012</v>
      </c>
      <c r="B796">
        <v>1191.526744142182</v>
      </c>
      <c r="C796">
        <v>399.05659087938932</v>
      </c>
      <c r="D796">
        <v>736.30940988835721</v>
      </c>
      <c r="E796">
        <v>90504.963647177181</v>
      </c>
      <c r="F796">
        <v>4586539.34736175</v>
      </c>
    </row>
    <row r="797" spans="1:6" x14ac:dyDescent="0.3">
      <c r="A797">
        <v>16035</v>
      </c>
      <c r="B797">
        <v>1191.526744142182</v>
      </c>
      <c r="C797">
        <v>399.05659087938932</v>
      </c>
      <c r="D797">
        <v>739.67038216560513</v>
      </c>
      <c r="E797">
        <v>90504.963647177181</v>
      </c>
      <c r="F797">
        <v>4586539.34736175</v>
      </c>
    </row>
    <row r="798" spans="1:6" x14ac:dyDescent="0.3">
      <c r="A798">
        <v>16039</v>
      </c>
      <c r="B798">
        <v>1195.2125842995281</v>
      </c>
      <c r="C798">
        <v>398.85049534972609</v>
      </c>
      <c r="D798">
        <v>739.67038216560513</v>
      </c>
      <c r="E798">
        <v>304274.89233472658</v>
      </c>
      <c r="F798">
        <v>4248234.9745560307</v>
      </c>
    </row>
    <row r="799" spans="1:6" x14ac:dyDescent="0.3">
      <c r="A799">
        <v>16039</v>
      </c>
      <c r="B799">
        <v>1194.887302285674</v>
      </c>
      <c r="C799">
        <v>398.52432415459492</v>
      </c>
      <c r="D799">
        <v>741.38473767885534</v>
      </c>
      <c r="E799">
        <v>107739.483172287</v>
      </c>
      <c r="F799">
        <v>4464955.1703319075</v>
      </c>
    </row>
    <row r="800" spans="1:6" x14ac:dyDescent="0.3">
      <c r="A800">
        <v>16079</v>
      </c>
      <c r="B800">
        <v>1194.887302285674</v>
      </c>
      <c r="C800">
        <v>398.52432415459492</v>
      </c>
      <c r="D800">
        <v>743.60952380952381</v>
      </c>
      <c r="E800">
        <v>107739.483172287</v>
      </c>
      <c r="F800">
        <v>4464955.1703319075</v>
      </c>
    </row>
    <row r="801" spans="1:6" x14ac:dyDescent="0.3">
      <c r="A801">
        <v>16133</v>
      </c>
      <c r="B801">
        <v>1194.887302285674</v>
      </c>
      <c r="C801">
        <v>398.52432415459492</v>
      </c>
      <c r="D801">
        <v>743.52139461172737</v>
      </c>
      <c r="E801">
        <v>107739.483172287</v>
      </c>
      <c r="F801">
        <v>4464955.1703319075</v>
      </c>
    </row>
    <row r="802" spans="1:6" x14ac:dyDescent="0.3">
      <c r="A802">
        <v>16163</v>
      </c>
      <c r="B802">
        <v>1194.887302285674</v>
      </c>
      <c r="C802">
        <v>398.52432415459492</v>
      </c>
      <c r="D802">
        <v>744.35126582278485</v>
      </c>
      <c r="E802">
        <v>107739.483172287</v>
      </c>
      <c r="F802">
        <v>4464955.1703319075</v>
      </c>
    </row>
    <row r="803" spans="1:6" x14ac:dyDescent="0.3">
      <c r="A803">
        <v>16171</v>
      </c>
      <c r="B803">
        <v>1194.887302285674</v>
      </c>
      <c r="C803">
        <v>398.52432415459492</v>
      </c>
      <c r="D803">
        <v>743.46919431279616</v>
      </c>
      <c r="E803">
        <v>107739.483172287</v>
      </c>
      <c r="F803">
        <v>4464955.1703319075</v>
      </c>
    </row>
    <row r="804" spans="1:6" x14ac:dyDescent="0.3">
      <c r="A804">
        <v>16193</v>
      </c>
      <c r="B804">
        <v>1193.3818487401791</v>
      </c>
      <c r="C804">
        <v>397.29855503361063</v>
      </c>
      <c r="D804">
        <v>743.46919431279616</v>
      </c>
      <c r="E804">
        <v>400193.61811506451</v>
      </c>
      <c r="F804">
        <v>4034545.077202261</v>
      </c>
    </row>
    <row r="805" spans="1:6" x14ac:dyDescent="0.3">
      <c r="A805">
        <v>16193</v>
      </c>
      <c r="B805">
        <v>1197.031620112414</v>
      </c>
      <c r="C805">
        <v>396.28715304644419</v>
      </c>
      <c r="D805">
        <v>745.79179810725554</v>
      </c>
      <c r="E805">
        <v>108856.8035441588</v>
      </c>
      <c r="F805">
        <v>4462299.6531325467</v>
      </c>
    </row>
    <row r="806" spans="1:6" x14ac:dyDescent="0.3">
      <c r="A806">
        <v>16203</v>
      </c>
      <c r="B806">
        <v>1197.031620112414</v>
      </c>
      <c r="C806">
        <v>396.28715304644419</v>
      </c>
      <c r="D806">
        <v>750.99842519685035</v>
      </c>
      <c r="E806">
        <v>108856.8035441588</v>
      </c>
      <c r="F806">
        <v>4462299.6531325467</v>
      </c>
    </row>
    <row r="807" spans="1:6" x14ac:dyDescent="0.3">
      <c r="A807">
        <v>16239</v>
      </c>
      <c r="B807">
        <v>1197.031620112414</v>
      </c>
      <c r="C807">
        <v>396.28715304644419</v>
      </c>
      <c r="D807">
        <v>751.34119496855351</v>
      </c>
      <c r="E807">
        <v>108856.8035441588</v>
      </c>
      <c r="F807">
        <v>4462299.6531325467</v>
      </c>
    </row>
    <row r="808" spans="1:6" x14ac:dyDescent="0.3">
      <c r="A808">
        <v>16240</v>
      </c>
      <c r="B808">
        <v>1197.031620112414</v>
      </c>
      <c r="C808">
        <v>396.28715304644419</v>
      </c>
      <c r="D808">
        <v>751.0690737833595</v>
      </c>
      <c r="E808">
        <v>108856.8035441588</v>
      </c>
      <c r="F808">
        <v>4462299.6531325467</v>
      </c>
    </row>
    <row r="809" spans="1:6" x14ac:dyDescent="0.3">
      <c r="A809">
        <v>16296</v>
      </c>
      <c r="B809">
        <v>1197.031620112414</v>
      </c>
      <c r="C809">
        <v>396.28715304644419</v>
      </c>
      <c r="D809">
        <v>752.79310344827582</v>
      </c>
      <c r="E809">
        <v>108856.8035441588</v>
      </c>
      <c r="F809">
        <v>4462299.6531325467</v>
      </c>
    </row>
    <row r="810" spans="1:6" x14ac:dyDescent="0.3">
      <c r="A810">
        <v>16315</v>
      </c>
      <c r="B810">
        <v>1200.661058496501</v>
      </c>
      <c r="C810">
        <v>395.07572040640707</v>
      </c>
      <c r="D810">
        <v>752.79310344827582</v>
      </c>
      <c r="E810">
        <v>400193.61811506451</v>
      </c>
      <c r="F810">
        <v>4034545.077202261</v>
      </c>
    </row>
    <row r="811" spans="1:6" x14ac:dyDescent="0.3">
      <c r="A811">
        <v>16315</v>
      </c>
      <c r="B811">
        <v>1204.270333334011</v>
      </c>
      <c r="C811">
        <v>394.07502108577171</v>
      </c>
      <c r="D811">
        <v>754.44913928012522</v>
      </c>
      <c r="E811">
        <v>182927.4058177066</v>
      </c>
      <c r="F811">
        <v>4267897.5155746182</v>
      </c>
    </row>
    <row r="812" spans="1:6" x14ac:dyDescent="0.3">
      <c r="A812">
        <v>16315</v>
      </c>
      <c r="B812">
        <v>1201.645072113927</v>
      </c>
      <c r="C812">
        <v>393.08485544219559</v>
      </c>
      <c r="D812">
        <v>755.96562500000005</v>
      </c>
      <c r="E812">
        <v>182927.4058177066</v>
      </c>
      <c r="F812">
        <v>4471066.1050142366</v>
      </c>
    </row>
    <row r="813" spans="1:6" x14ac:dyDescent="0.3">
      <c r="A813">
        <v>16315</v>
      </c>
      <c r="B813">
        <v>1201.0820211632929</v>
      </c>
      <c r="C813">
        <v>392.99421973377838</v>
      </c>
      <c r="D813">
        <v>756.54914196567859</v>
      </c>
      <c r="E813">
        <v>90504.963647177181</v>
      </c>
      <c r="F813">
        <v>4611383.8065603431</v>
      </c>
    </row>
    <row r="814" spans="1:6" x14ac:dyDescent="0.3">
      <c r="A814">
        <v>16315</v>
      </c>
      <c r="B814">
        <v>1200.5220724217529</v>
      </c>
      <c r="C814">
        <v>392.78425657983581</v>
      </c>
      <c r="D814">
        <v>756.54914196567859</v>
      </c>
      <c r="E814">
        <v>182927.4058177066</v>
      </c>
      <c r="F814">
        <v>4471066.1050142366</v>
      </c>
    </row>
    <row r="815" spans="1:6" x14ac:dyDescent="0.3">
      <c r="A815">
        <v>16315</v>
      </c>
      <c r="B815">
        <v>1199.998592231354</v>
      </c>
      <c r="C815">
        <v>392.71955063684811</v>
      </c>
      <c r="D815">
        <v>757.08099688473521</v>
      </c>
      <c r="E815">
        <v>90504.963647177181</v>
      </c>
      <c r="F815">
        <v>4598171.9754697001</v>
      </c>
    </row>
    <row r="816" spans="1:6" x14ac:dyDescent="0.3">
      <c r="A816">
        <v>16350</v>
      </c>
      <c r="B816">
        <v>1197.5793189204719</v>
      </c>
      <c r="C816">
        <v>391.53033915908873</v>
      </c>
      <c r="D816">
        <v>757.08099688473521</v>
      </c>
      <c r="E816">
        <v>144169.84155822301</v>
      </c>
      <c r="F816">
        <v>4447025.9875011621</v>
      </c>
    </row>
    <row r="817" spans="1:6" x14ac:dyDescent="0.3">
      <c r="A817">
        <v>16350</v>
      </c>
      <c r="B817">
        <v>1195.0538001013681</v>
      </c>
      <c r="C817">
        <v>390.56149996227788</v>
      </c>
      <c r="D817">
        <v>756.78693623639197</v>
      </c>
      <c r="E817">
        <v>90504.963647177181</v>
      </c>
      <c r="F817">
        <v>4613244.7101879343</v>
      </c>
    </row>
    <row r="818" spans="1:6" x14ac:dyDescent="0.3">
      <c r="A818">
        <v>16379</v>
      </c>
      <c r="B818">
        <v>1195.0538001013681</v>
      </c>
      <c r="C818">
        <v>390.56149996227788</v>
      </c>
      <c r="D818">
        <v>755.87111801242236</v>
      </c>
      <c r="E818">
        <v>90504.963647177181</v>
      </c>
      <c r="F818">
        <v>4613244.7101879343</v>
      </c>
    </row>
    <row r="819" spans="1:6" x14ac:dyDescent="0.3">
      <c r="A819">
        <v>16389</v>
      </c>
      <c r="B819">
        <v>1194.54949896517</v>
      </c>
      <c r="C819">
        <v>390.38956177664119</v>
      </c>
      <c r="D819">
        <v>755.87111801242236</v>
      </c>
      <c r="E819">
        <v>182927.4058177066</v>
      </c>
      <c r="F819">
        <v>4486138.8397324709</v>
      </c>
    </row>
    <row r="820" spans="1:6" x14ac:dyDescent="0.3">
      <c r="A820">
        <v>16389</v>
      </c>
      <c r="B820">
        <v>1193.907096398158</v>
      </c>
      <c r="C820">
        <v>390.54229964673061</v>
      </c>
      <c r="D820">
        <v>755.97984496124036</v>
      </c>
      <c r="E820">
        <v>90504.963647177181</v>
      </c>
      <c r="F820">
        <v>4663196.5102234865</v>
      </c>
    </row>
    <row r="821" spans="1:6" x14ac:dyDescent="0.3">
      <c r="A821">
        <v>16402</v>
      </c>
      <c r="B821">
        <v>1193.907096398158</v>
      </c>
      <c r="C821">
        <v>390.54229964673061</v>
      </c>
      <c r="D821">
        <v>754.88080495356041</v>
      </c>
      <c r="E821">
        <v>90504.963647177181</v>
      </c>
      <c r="F821">
        <v>4663196.5102234865</v>
      </c>
    </row>
    <row r="822" spans="1:6" x14ac:dyDescent="0.3">
      <c r="A822">
        <v>16425</v>
      </c>
      <c r="B822">
        <v>1193.907096398158</v>
      </c>
      <c r="C822">
        <v>390.54229964673061</v>
      </c>
      <c r="D822">
        <v>754.62751159196296</v>
      </c>
      <c r="E822">
        <v>90504.963647177181</v>
      </c>
      <c r="F822">
        <v>4663196.5102234865</v>
      </c>
    </row>
    <row r="823" spans="1:6" x14ac:dyDescent="0.3">
      <c r="A823">
        <v>16463</v>
      </c>
      <c r="B823">
        <v>1193.907096398158</v>
      </c>
      <c r="C823">
        <v>390.54229964673061</v>
      </c>
      <c r="D823">
        <v>760.21296296296293</v>
      </c>
      <c r="E823">
        <v>90504.963647177181</v>
      </c>
      <c r="F823">
        <v>4663196.5102234865</v>
      </c>
    </row>
    <row r="824" spans="1:6" x14ac:dyDescent="0.3">
      <c r="A824">
        <v>16494</v>
      </c>
      <c r="B824">
        <v>1193.907096398158</v>
      </c>
      <c r="C824">
        <v>390.54229964673061</v>
      </c>
      <c r="D824">
        <v>759.55778120184902</v>
      </c>
      <c r="E824">
        <v>90504.963647177181</v>
      </c>
      <c r="F824">
        <v>4663196.5102234865</v>
      </c>
    </row>
    <row r="825" spans="1:6" x14ac:dyDescent="0.3">
      <c r="A825">
        <v>16520</v>
      </c>
      <c r="B825">
        <v>1193.907096398158</v>
      </c>
      <c r="C825">
        <v>390.54229964673061</v>
      </c>
      <c r="D825">
        <v>759.39230769230767</v>
      </c>
      <c r="E825">
        <v>90504.963647177181</v>
      </c>
      <c r="F825">
        <v>4663196.5102234865</v>
      </c>
    </row>
    <row r="826" spans="1:6" x14ac:dyDescent="0.3">
      <c r="A826">
        <v>16528</v>
      </c>
      <c r="B826">
        <v>1193.907096398158</v>
      </c>
      <c r="C826">
        <v>390.54229964673061</v>
      </c>
      <c r="D826">
        <v>760.90783410138249</v>
      </c>
      <c r="E826">
        <v>90504.963647177181</v>
      </c>
      <c r="F826">
        <v>4663196.5102234865</v>
      </c>
    </row>
    <row r="827" spans="1:6" x14ac:dyDescent="0.3">
      <c r="A827">
        <v>16564</v>
      </c>
      <c r="B827">
        <v>1193.907096398158</v>
      </c>
      <c r="C827">
        <v>390.54229964673061</v>
      </c>
      <c r="D827">
        <v>761.54141104294479</v>
      </c>
      <c r="E827">
        <v>90504.963647177181</v>
      </c>
      <c r="F827">
        <v>4663196.5102234865</v>
      </c>
    </row>
    <row r="828" spans="1:6" x14ac:dyDescent="0.3">
      <c r="A828">
        <v>16605</v>
      </c>
      <c r="B828">
        <v>1194.5783193693401</v>
      </c>
      <c r="C828">
        <v>391.84378758063212</v>
      </c>
      <c r="D828">
        <v>761.54141104294479</v>
      </c>
      <c r="E828">
        <v>196316.77109165391</v>
      </c>
      <c r="F828">
        <v>4452311.5738013368</v>
      </c>
    </row>
    <row r="829" spans="1:6" x14ac:dyDescent="0.3">
      <c r="A829">
        <v>16605</v>
      </c>
      <c r="B829">
        <v>1195.1565069824001</v>
      </c>
      <c r="C829">
        <v>392.98007998865972</v>
      </c>
      <c r="D829">
        <v>761.25574272588051</v>
      </c>
      <c r="E829">
        <v>90504.963647177181</v>
      </c>
      <c r="F829">
        <v>4603151.7243787739</v>
      </c>
    </row>
    <row r="830" spans="1:6" x14ac:dyDescent="0.3">
      <c r="A830">
        <v>16633</v>
      </c>
      <c r="B830">
        <v>1195.1565069824001</v>
      </c>
      <c r="C830">
        <v>392.98007998865972</v>
      </c>
      <c r="D830">
        <v>761.78746177370033</v>
      </c>
      <c r="E830">
        <v>90504.963647177181</v>
      </c>
      <c r="F830">
        <v>4603151.7243787739</v>
      </c>
    </row>
    <row r="831" spans="1:6" x14ac:dyDescent="0.3">
      <c r="A831">
        <v>16637</v>
      </c>
      <c r="B831">
        <v>1195.1565069824001</v>
      </c>
      <c r="C831">
        <v>392.98007998865972</v>
      </c>
      <c r="D831">
        <v>762.84274809160308</v>
      </c>
      <c r="E831">
        <v>90504.963647177181</v>
      </c>
      <c r="F831">
        <v>4603151.7243787739</v>
      </c>
    </row>
    <row r="832" spans="1:6" x14ac:dyDescent="0.3">
      <c r="A832">
        <v>16642</v>
      </c>
      <c r="B832">
        <v>1195.1565069824001</v>
      </c>
      <c r="C832">
        <v>392.98007998865972</v>
      </c>
      <c r="D832">
        <v>762.23628048780483</v>
      </c>
      <c r="E832">
        <v>90504.963647177181</v>
      </c>
      <c r="F832">
        <v>4603151.7243787739</v>
      </c>
    </row>
    <row r="833" spans="1:6" x14ac:dyDescent="0.3">
      <c r="A833">
        <v>16651</v>
      </c>
      <c r="B833">
        <v>1195.1565069824001</v>
      </c>
      <c r="C833">
        <v>392.98007998865972</v>
      </c>
      <c r="D833">
        <v>761.66818873668194</v>
      </c>
      <c r="E833">
        <v>90504.963647177181</v>
      </c>
      <c r="F833">
        <v>4603151.7243787739</v>
      </c>
    </row>
    <row r="834" spans="1:6" x14ac:dyDescent="0.3">
      <c r="A834">
        <v>16735</v>
      </c>
      <c r="B834">
        <v>1195.1565069824001</v>
      </c>
      <c r="C834">
        <v>392.98007998865972</v>
      </c>
      <c r="D834">
        <v>762.77659574468089</v>
      </c>
      <c r="E834">
        <v>90504.963647177181</v>
      </c>
      <c r="F834">
        <v>4603151.7243787739</v>
      </c>
    </row>
    <row r="835" spans="1:6" x14ac:dyDescent="0.3">
      <c r="A835">
        <v>16769</v>
      </c>
      <c r="B835">
        <v>1195.1565069824001</v>
      </c>
      <c r="C835">
        <v>392.98007998865972</v>
      </c>
      <c r="D835">
        <v>762.07132018209404</v>
      </c>
      <c r="E835">
        <v>90504.963647177181</v>
      </c>
      <c r="F835">
        <v>4603151.7243787739</v>
      </c>
    </row>
    <row r="836" spans="1:6" x14ac:dyDescent="0.3">
      <c r="A836">
        <v>16815</v>
      </c>
      <c r="B836">
        <v>1198.6736053463289</v>
      </c>
      <c r="C836">
        <v>392.58971358538872</v>
      </c>
      <c r="D836">
        <v>762.07132018209404</v>
      </c>
      <c r="E836">
        <v>202578.61608992959</v>
      </c>
      <c r="F836">
        <v>4369799.2860064171</v>
      </c>
    </row>
    <row r="837" spans="1:6" x14ac:dyDescent="0.3">
      <c r="A837">
        <v>16815</v>
      </c>
      <c r="B837">
        <v>1197.529137132876</v>
      </c>
      <c r="C837">
        <v>392.27397264665302</v>
      </c>
      <c r="D837">
        <v>762.81666666666672</v>
      </c>
      <c r="E837">
        <v>90504.963647177181</v>
      </c>
      <c r="F837">
        <v>4586879.4474580912</v>
      </c>
    </row>
    <row r="838" spans="1:6" x14ac:dyDescent="0.3">
      <c r="A838">
        <v>16830</v>
      </c>
      <c r="B838">
        <v>1197.529137132876</v>
      </c>
      <c r="C838">
        <v>392.27397264665302</v>
      </c>
      <c r="D838">
        <v>762.32677760968227</v>
      </c>
      <c r="E838">
        <v>90504.963647177181</v>
      </c>
      <c r="F838">
        <v>4586879.4474580912</v>
      </c>
    </row>
    <row r="839" spans="1:6" x14ac:dyDescent="0.3">
      <c r="A839">
        <v>16858</v>
      </c>
      <c r="B839">
        <v>1197.529137132876</v>
      </c>
      <c r="C839">
        <v>392.27397264665302</v>
      </c>
      <c r="D839">
        <v>762.80966767371604</v>
      </c>
      <c r="E839">
        <v>90504.963647177181</v>
      </c>
      <c r="F839">
        <v>4586879.4474580912</v>
      </c>
    </row>
    <row r="840" spans="1:6" x14ac:dyDescent="0.3">
      <c r="A840">
        <v>16872</v>
      </c>
      <c r="B840">
        <v>1195.570338050911</v>
      </c>
      <c r="C840">
        <v>391.11417853637272</v>
      </c>
      <c r="D840">
        <v>762.80966767371604</v>
      </c>
      <c r="E840">
        <v>195062.30716462989</v>
      </c>
      <c r="F840">
        <v>4349598.7912270008</v>
      </c>
    </row>
    <row r="841" spans="1:6" x14ac:dyDescent="0.3">
      <c r="A841">
        <v>16872</v>
      </c>
      <c r="B841">
        <v>1193.705600601874</v>
      </c>
      <c r="C841">
        <v>390.16498861186989</v>
      </c>
      <c r="D841">
        <v>762.9064856711916</v>
      </c>
      <c r="E841">
        <v>90504.963647177181</v>
      </c>
      <c r="F841">
        <v>4571484.6116611352</v>
      </c>
    </row>
    <row r="842" spans="1:6" x14ac:dyDescent="0.3">
      <c r="A842">
        <v>16873</v>
      </c>
      <c r="B842">
        <v>1193.705600601874</v>
      </c>
      <c r="C842">
        <v>390.16498861186989</v>
      </c>
      <c r="D842">
        <v>762.10692771084337</v>
      </c>
      <c r="E842">
        <v>90504.963647177181</v>
      </c>
      <c r="F842">
        <v>4571484.6116611352</v>
      </c>
    </row>
    <row r="843" spans="1:6" x14ac:dyDescent="0.3">
      <c r="A843">
        <v>16895</v>
      </c>
      <c r="B843">
        <v>1193.705600601874</v>
      </c>
      <c r="C843">
        <v>390.16498861186989</v>
      </c>
      <c r="D843">
        <v>761.48872180451133</v>
      </c>
      <c r="E843">
        <v>90504.963647177181</v>
      </c>
      <c r="F843">
        <v>4571484.6116611352</v>
      </c>
    </row>
    <row r="844" spans="1:6" x14ac:dyDescent="0.3">
      <c r="A844">
        <v>16924</v>
      </c>
      <c r="B844">
        <v>1194.304281714793</v>
      </c>
      <c r="C844">
        <v>391.77087384277331</v>
      </c>
      <c r="D844">
        <v>761.48872180451133</v>
      </c>
      <c r="E844">
        <v>229671.78913140131</v>
      </c>
      <c r="F844">
        <v>4326863.8413207494</v>
      </c>
    </row>
    <row r="845" spans="1:6" x14ac:dyDescent="0.3">
      <c r="A845">
        <v>16924</v>
      </c>
      <c r="B845">
        <v>1194.8327649598509</v>
      </c>
      <c r="C845">
        <v>393.06630305267419</v>
      </c>
      <c r="D845">
        <v>762.68018018018017</v>
      </c>
      <c r="E845">
        <v>90504.963647177181</v>
      </c>
      <c r="F845">
        <v>4586649.4118741723</v>
      </c>
    </row>
    <row r="846" spans="1:6" x14ac:dyDescent="0.3">
      <c r="A846">
        <v>16986</v>
      </c>
      <c r="B846">
        <v>1194.8327649598509</v>
      </c>
      <c r="C846">
        <v>393.06630305267419</v>
      </c>
      <c r="D846">
        <v>761.6221889055472</v>
      </c>
      <c r="E846">
        <v>90504.963647177181</v>
      </c>
      <c r="F846">
        <v>4586649.4118741723</v>
      </c>
    </row>
    <row r="847" spans="1:6" x14ac:dyDescent="0.3">
      <c r="A847">
        <v>17015</v>
      </c>
      <c r="B847">
        <v>1194.8327649598509</v>
      </c>
      <c r="C847">
        <v>393.06630305267419</v>
      </c>
      <c r="D847">
        <v>760.81287425149696</v>
      </c>
      <c r="E847">
        <v>90504.963647177181</v>
      </c>
      <c r="F847">
        <v>4586649.4118741723</v>
      </c>
    </row>
    <row r="848" spans="1:6" x14ac:dyDescent="0.3">
      <c r="A848">
        <v>17052</v>
      </c>
      <c r="B848">
        <v>1194.8327649598509</v>
      </c>
      <c r="C848">
        <v>393.06630305267419</v>
      </c>
      <c r="D848">
        <v>759.85949177877433</v>
      </c>
      <c r="E848">
        <v>90504.963647177181</v>
      </c>
      <c r="F848">
        <v>4586649.4118741723</v>
      </c>
    </row>
    <row r="849" spans="1:6" x14ac:dyDescent="0.3">
      <c r="A849">
        <v>17066</v>
      </c>
      <c r="B849">
        <v>1194.8327649598509</v>
      </c>
      <c r="C849">
        <v>393.06630305267419</v>
      </c>
      <c r="D849">
        <v>758.88656716417916</v>
      </c>
      <c r="E849">
        <v>90504.963647177181</v>
      </c>
      <c r="F849">
        <v>4586649.4118741723</v>
      </c>
    </row>
    <row r="850" spans="1:6" x14ac:dyDescent="0.3">
      <c r="A850">
        <v>17097</v>
      </c>
      <c r="B850">
        <v>1192.9848226976519</v>
      </c>
      <c r="C850">
        <v>391.91697540663938</v>
      </c>
      <c r="D850">
        <v>758.88656716417916</v>
      </c>
      <c r="E850">
        <v>195062.30716462989</v>
      </c>
      <c r="F850">
        <v>4364763.5914400378</v>
      </c>
    </row>
    <row r="851" spans="1:6" x14ac:dyDescent="0.3">
      <c r="A851">
        <v>17097</v>
      </c>
      <c r="B851">
        <v>1191.355307313986</v>
      </c>
      <c r="C851">
        <v>390.97558518346119</v>
      </c>
      <c r="D851">
        <v>759.1892697466468</v>
      </c>
      <c r="E851">
        <v>90504.963647177181</v>
      </c>
      <c r="F851">
        <v>4537155.02517098</v>
      </c>
    </row>
    <row r="852" spans="1:6" x14ac:dyDescent="0.3">
      <c r="A852">
        <v>17103</v>
      </c>
      <c r="B852">
        <v>1188.9470943235319</v>
      </c>
      <c r="C852">
        <v>389.83902784460457</v>
      </c>
      <c r="D852">
        <v>759.1892697466468</v>
      </c>
      <c r="E852">
        <v>160819.02631647099</v>
      </c>
      <c r="F852">
        <v>4402599.4737501694</v>
      </c>
    </row>
    <row r="853" spans="1:6" x14ac:dyDescent="0.3">
      <c r="A853">
        <v>17103</v>
      </c>
      <c r="B853">
        <v>1186.496931538747</v>
      </c>
      <c r="C853">
        <v>388.90705152365831</v>
      </c>
      <c r="D853">
        <v>758.54017857142856</v>
      </c>
      <c r="E853">
        <v>90504.963647177181</v>
      </c>
      <c r="F853">
        <v>4570303.5926936176</v>
      </c>
    </row>
    <row r="854" spans="1:6" x14ac:dyDescent="0.3">
      <c r="A854">
        <v>17164</v>
      </c>
      <c r="B854">
        <v>1186.496931538747</v>
      </c>
      <c r="C854">
        <v>388.90705152365831</v>
      </c>
      <c r="D854">
        <v>760.42199108469538</v>
      </c>
      <c r="E854">
        <v>90504.963647177181</v>
      </c>
      <c r="F854">
        <v>4570303.5926936176</v>
      </c>
    </row>
    <row r="855" spans="1:6" x14ac:dyDescent="0.3">
      <c r="A855">
        <v>17166</v>
      </c>
      <c r="B855">
        <v>1185.468408960015</v>
      </c>
      <c r="C855">
        <v>388.82988431054162</v>
      </c>
      <c r="D855">
        <v>760.42199108469538</v>
      </c>
      <c r="E855">
        <v>416536.44274020282</v>
      </c>
      <c r="F855">
        <v>4136136.4384343391</v>
      </c>
    </row>
    <row r="856" spans="1:6" x14ac:dyDescent="0.3">
      <c r="A856">
        <v>17166</v>
      </c>
      <c r="B856">
        <v>1184.661525335692</v>
      </c>
      <c r="C856">
        <v>388.90457213541498</v>
      </c>
      <c r="D856">
        <v>762.88872403560833</v>
      </c>
      <c r="E856">
        <v>87524.840444348782</v>
      </c>
      <c r="F856">
        <v>4447398.9020581944</v>
      </c>
    </row>
    <row r="857" spans="1:6" x14ac:dyDescent="0.3">
      <c r="A857">
        <v>17183</v>
      </c>
      <c r="B857">
        <v>1184.661525335692</v>
      </c>
      <c r="C857">
        <v>388.90457213541498</v>
      </c>
      <c r="D857">
        <v>762.4681481481482</v>
      </c>
      <c r="E857">
        <v>87524.840444348782</v>
      </c>
      <c r="F857">
        <v>4447398.9020581944</v>
      </c>
    </row>
    <row r="858" spans="1:6" x14ac:dyDescent="0.3">
      <c r="A858">
        <v>17291</v>
      </c>
      <c r="B858">
        <v>1184.661525335692</v>
      </c>
      <c r="C858">
        <v>388.90457213541498</v>
      </c>
      <c r="D858">
        <v>761.93934911242604</v>
      </c>
      <c r="E858">
        <v>87524.840444348782</v>
      </c>
      <c r="F858">
        <v>4447398.9020581944</v>
      </c>
    </row>
    <row r="859" spans="1:6" x14ac:dyDescent="0.3">
      <c r="A859">
        <v>17328</v>
      </c>
      <c r="B859">
        <v>1184.661525335692</v>
      </c>
      <c r="C859">
        <v>388.90457213541498</v>
      </c>
      <c r="D859">
        <v>762.68685376661745</v>
      </c>
      <c r="E859">
        <v>87524.840444348782</v>
      </c>
      <c r="F859">
        <v>4447398.9020581944</v>
      </c>
    </row>
    <row r="860" spans="1:6" x14ac:dyDescent="0.3">
      <c r="A860">
        <v>17347</v>
      </c>
      <c r="B860">
        <v>1182.2417439016699</v>
      </c>
      <c r="C860">
        <v>387.78717325386441</v>
      </c>
      <c r="D860">
        <v>762.68685376661745</v>
      </c>
      <c r="E860">
        <v>250261.9088277409</v>
      </c>
      <c r="F860">
        <v>4279694.7831147453</v>
      </c>
    </row>
    <row r="861" spans="1:6" x14ac:dyDescent="0.3">
      <c r="A861">
        <v>17347</v>
      </c>
      <c r="B861">
        <v>1180.0755511201371</v>
      </c>
      <c r="C861">
        <v>386.8686684237</v>
      </c>
      <c r="D861">
        <v>763.29498525073745</v>
      </c>
      <c r="E861">
        <v>87524.840444348782</v>
      </c>
      <c r="F861">
        <v>4506371.738320752</v>
      </c>
    </row>
    <row r="862" spans="1:6" x14ac:dyDescent="0.3">
      <c r="A862">
        <v>17358</v>
      </c>
      <c r="B862">
        <v>1180.0755511201371</v>
      </c>
      <c r="C862">
        <v>386.8686684237</v>
      </c>
      <c r="D862">
        <v>762.95729013254788</v>
      </c>
      <c r="E862">
        <v>87524.840444348782</v>
      </c>
      <c r="F862">
        <v>4506371.738320752</v>
      </c>
    </row>
    <row r="863" spans="1:6" x14ac:dyDescent="0.3">
      <c r="A863">
        <v>17382</v>
      </c>
      <c r="B863">
        <v>1180.0755511201371</v>
      </c>
      <c r="C863">
        <v>386.8686684237</v>
      </c>
      <c r="D863">
        <v>763.3117647058823</v>
      </c>
      <c r="E863">
        <v>87524.840444348782</v>
      </c>
      <c r="F863">
        <v>4506371.738320752</v>
      </c>
    </row>
    <row r="864" spans="1:6" x14ac:dyDescent="0.3">
      <c r="A864">
        <v>17418</v>
      </c>
      <c r="B864">
        <v>1180.0755511201371</v>
      </c>
      <c r="C864">
        <v>386.8686684237</v>
      </c>
      <c r="D864">
        <v>762.9838472834067</v>
      </c>
      <c r="E864">
        <v>87524.840444348782</v>
      </c>
      <c r="F864">
        <v>4506371.738320752</v>
      </c>
    </row>
    <row r="865" spans="1:6" x14ac:dyDescent="0.3">
      <c r="A865">
        <v>17421</v>
      </c>
      <c r="B865">
        <v>1180.0755511201371</v>
      </c>
      <c r="C865">
        <v>386.8686684237</v>
      </c>
      <c r="D865">
        <v>763.94281524926691</v>
      </c>
      <c r="E865">
        <v>87524.840444348782</v>
      </c>
      <c r="F865">
        <v>4506371.738320752</v>
      </c>
    </row>
    <row r="866" spans="1:6" x14ac:dyDescent="0.3">
      <c r="A866">
        <v>17425</v>
      </c>
      <c r="B866">
        <v>1180.0755511201371</v>
      </c>
      <c r="C866">
        <v>386.8686684237</v>
      </c>
      <c r="D866">
        <v>763.54465592972178</v>
      </c>
      <c r="E866">
        <v>87524.840444348782</v>
      </c>
      <c r="F866">
        <v>4506371.738320752</v>
      </c>
    </row>
    <row r="867" spans="1:6" x14ac:dyDescent="0.3">
      <c r="A867">
        <v>17512</v>
      </c>
      <c r="B867">
        <v>1177.720132626652</v>
      </c>
      <c r="C867">
        <v>385.7634815517838</v>
      </c>
      <c r="D867">
        <v>763.54465592972178</v>
      </c>
      <c r="E867">
        <v>188123.8547044509</v>
      </c>
      <c r="F867">
        <v>4340153.0156339798</v>
      </c>
    </row>
    <row r="868" spans="1:6" x14ac:dyDescent="0.3">
      <c r="A868">
        <v>17512</v>
      </c>
      <c r="B868">
        <v>1175.4066979657539</v>
      </c>
      <c r="C868">
        <v>384.85402603029098</v>
      </c>
      <c r="D868">
        <v>763.83918128654966</v>
      </c>
      <c r="E868">
        <v>87524.840444348782</v>
      </c>
      <c r="F868">
        <v>4542525.5957885552</v>
      </c>
    </row>
    <row r="869" spans="1:6" x14ac:dyDescent="0.3">
      <c r="A869">
        <v>17514</v>
      </c>
      <c r="B869">
        <v>1175.4066979657539</v>
      </c>
      <c r="C869">
        <v>384.85402603029098</v>
      </c>
      <c r="D869">
        <v>764.32408759124087</v>
      </c>
      <c r="E869">
        <v>87524.840444348782</v>
      </c>
      <c r="F869">
        <v>4542525.5957885552</v>
      </c>
    </row>
    <row r="870" spans="1:6" x14ac:dyDescent="0.3">
      <c r="A870">
        <v>17515</v>
      </c>
      <c r="B870">
        <v>1175.4066979657539</v>
      </c>
      <c r="C870">
        <v>384.85402603029098</v>
      </c>
      <c r="D870">
        <v>764.69679300291546</v>
      </c>
      <c r="E870">
        <v>87524.840444348782</v>
      </c>
      <c r="F870">
        <v>4542525.5957885552</v>
      </c>
    </row>
    <row r="871" spans="1:6" x14ac:dyDescent="0.3">
      <c r="A871">
        <v>17558</v>
      </c>
      <c r="B871">
        <v>1175.4066979657539</v>
      </c>
      <c r="C871">
        <v>384.85402603029098</v>
      </c>
      <c r="D871">
        <v>763.90538573508002</v>
      </c>
      <c r="E871">
        <v>87524.840444348782</v>
      </c>
      <c r="F871">
        <v>4542525.5957885552</v>
      </c>
    </row>
    <row r="872" spans="1:6" x14ac:dyDescent="0.3">
      <c r="A872">
        <v>17597</v>
      </c>
      <c r="B872">
        <v>1175.4066979657539</v>
      </c>
      <c r="C872">
        <v>384.85402603029098</v>
      </c>
      <c r="D872">
        <v>763.7354651162791</v>
      </c>
      <c r="E872">
        <v>87524.840444348782</v>
      </c>
      <c r="F872">
        <v>4542525.5957885552</v>
      </c>
    </row>
    <row r="873" spans="1:6" x14ac:dyDescent="0.3">
      <c r="A873">
        <v>17628</v>
      </c>
      <c r="B873">
        <v>1175.4066979657539</v>
      </c>
      <c r="C873">
        <v>384.85402603029098</v>
      </c>
      <c r="D873">
        <v>762.80841799709719</v>
      </c>
      <c r="E873">
        <v>87524.840444348782</v>
      </c>
      <c r="F873">
        <v>4542525.5957885552</v>
      </c>
    </row>
    <row r="874" spans="1:6" x14ac:dyDescent="0.3">
      <c r="A874">
        <v>17642</v>
      </c>
      <c r="B874">
        <v>1175.4066979657539</v>
      </c>
      <c r="C874">
        <v>384.85402603029098</v>
      </c>
      <c r="D874">
        <v>764.16666666666663</v>
      </c>
      <c r="E874">
        <v>87524.840444348782</v>
      </c>
      <c r="F874">
        <v>4542525.5957885552</v>
      </c>
    </row>
    <row r="875" spans="1:6" x14ac:dyDescent="0.3">
      <c r="A875">
        <v>17705</v>
      </c>
      <c r="B875">
        <v>1175.4066979657539</v>
      </c>
      <c r="C875">
        <v>384.85402603029098</v>
      </c>
      <c r="D875">
        <v>763.39073806078147</v>
      </c>
      <c r="E875">
        <v>87524.840444348782</v>
      </c>
      <c r="F875">
        <v>4542525.5957885552</v>
      </c>
    </row>
    <row r="876" spans="1:6" x14ac:dyDescent="0.3">
      <c r="A876">
        <v>17725</v>
      </c>
      <c r="B876">
        <v>1173.2121710662529</v>
      </c>
      <c r="C876">
        <v>383.76085205915649</v>
      </c>
      <c r="D876">
        <v>763.39073806078147</v>
      </c>
      <c r="E876">
        <v>328820.64979667187</v>
      </c>
      <c r="F876">
        <v>4238523.5457110684</v>
      </c>
    </row>
    <row r="877" spans="1:6" x14ac:dyDescent="0.3">
      <c r="A877">
        <v>17725</v>
      </c>
      <c r="B877">
        <v>1171.09977222413</v>
      </c>
      <c r="C877">
        <v>382.86031276826662</v>
      </c>
      <c r="D877">
        <v>766.54190751445083</v>
      </c>
      <c r="E877">
        <v>87524.840444348782</v>
      </c>
      <c r="F877">
        <v>4605678.2499376982</v>
      </c>
    </row>
    <row r="878" spans="1:6" x14ac:dyDescent="0.3">
      <c r="A878">
        <v>17740</v>
      </c>
      <c r="B878">
        <v>1171.09977222413</v>
      </c>
      <c r="C878">
        <v>382.86031276826662</v>
      </c>
      <c r="D878">
        <v>766.83405483405488</v>
      </c>
      <c r="E878">
        <v>87524.840444348782</v>
      </c>
      <c r="F878">
        <v>4605678.2499376982</v>
      </c>
    </row>
    <row r="879" spans="1:6" x14ac:dyDescent="0.3">
      <c r="A879">
        <v>17778</v>
      </c>
      <c r="B879">
        <v>1171.09977222413</v>
      </c>
      <c r="C879">
        <v>382.86031276826662</v>
      </c>
      <c r="D879">
        <v>768.49279538904898</v>
      </c>
      <c r="E879">
        <v>87524.840444348782</v>
      </c>
      <c r="F879">
        <v>4605678.2499376982</v>
      </c>
    </row>
    <row r="880" spans="1:6" x14ac:dyDescent="0.3">
      <c r="A880">
        <v>17822</v>
      </c>
      <c r="B880">
        <v>1171.09977222413</v>
      </c>
      <c r="C880">
        <v>382.86031276826662</v>
      </c>
      <c r="D880">
        <v>767.726618705036</v>
      </c>
      <c r="E880">
        <v>87524.840444348782</v>
      </c>
      <c r="F880">
        <v>4605678.2499376982</v>
      </c>
    </row>
    <row r="881" spans="1:6" x14ac:dyDescent="0.3">
      <c r="A881">
        <v>17823</v>
      </c>
      <c r="B881">
        <v>1171.09977222413</v>
      </c>
      <c r="C881">
        <v>382.86031276826662</v>
      </c>
      <c r="D881">
        <v>766.93678160919535</v>
      </c>
      <c r="E881">
        <v>87524.840444348782</v>
      </c>
      <c r="F881">
        <v>4605678.2499376982</v>
      </c>
    </row>
    <row r="882" spans="1:6" x14ac:dyDescent="0.3">
      <c r="A882">
        <v>17831</v>
      </c>
      <c r="B882">
        <v>1171.09977222413</v>
      </c>
      <c r="C882">
        <v>382.86031276826662</v>
      </c>
      <c r="D882">
        <v>767.12051649928264</v>
      </c>
      <c r="E882">
        <v>87524.840444348782</v>
      </c>
      <c r="F882">
        <v>4605678.2499376982</v>
      </c>
    </row>
    <row r="883" spans="1:6" x14ac:dyDescent="0.3">
      <c r="A883">
        <v>17841</v>
      </c>
      <c r="B883">
        <v>1171.09977222413</v>
      </c>
      <c r="C883">
        <v>382.86031276826662</v>
      </c>
      <c r="D883">
        <v>767.52578796561602</v>
      </c>
      <c r="E883">
        <v>87524.840444348782</v>
      </c>
      <c r="F883">
        <v>4605678.2499376982</v>
      </c>
    </row>
    <row r="884" spans="1:6" x14ac:dyDescent="0.3">
      <c r="A884">
        <v>17857</v>
      </c>
      <c r="B884">
        <v>1171.09977222413</v>
      </c>
      <c r="C884">
        <v>382.86031276826662</v>
      </c>
      <c r="D884">
        <v>769.34620886981406</v>
      </c>
      <c r="E884">
        <v>87524.840444348782</v>
      </c>
      <c r="F884">
        <v>4605678.2499376982</v>
      </c>
    </row>
    <row r="885" spans="1:6" x14ac:dyDescent="0.3">
      <c r="A885">
        <v>17882</v>
      </c>
      <c r="B885">
        <v>1171.09977222413</v>
      </c>
      <c r="C885">
        <v>382.86031276826662</v>
      </c>
      <c r="D885">
        <v>771.08714285714291</v>
      </c>
      <c r="E885">
        <v>87524.840444348782</v>
      </c>
      <c r="F885">
        <v>4605678.2499376982</v>
      </c>
    </row>
    <row r="886" spans="1:6" x14ac:dyDescent="0.3">
      <c r="A886">
        <v>17948</v>
      </c>
      <c r="B886">
        <v>1168.9900651381879</v>
      </c>
      <c r="C886">
        <v>381.7789568941173</v>
      </c>
      <c r="D886">
        <v>771.08714285714291</v>
      </c>
      <c r="E886">
        <v>265713.25135726313</v>
      </c>
      <c r="F886">
        <v>4379001.2947316905</v>
      </c>
    </row>
    <row r="887" spans="1:6" x14ac:dyDescent="0.3">
      <c r="A887">
        <v>17948</v>
      </c>
      <c r="B887">
        <v>1166.850475015656</v>
      </c>
      <c r="C887">
        <v>380.8872033524068</v>
      </c>
      <c r="D887">
        <v>772.50927246790297</v>
      </c>
      <c r="E887">
        <v>87524.840444348782</v>
      </c>
      <c r="F887">
        <v>4664365.4658690169</v>
      </c>
    </row>
    <row r="888" spans="1:6" x14ac:dyDescent="0.3">
      <c r="A888">
        <v>17972</v>
      </c>
      <c r="B888">
        <v>1166.850475015656</v>
      </c>
      <c r="C888">
        <v>380.8872033524068</v>
      </c>
      <c r="D888">
        <v>771.6695156695157</v>
      </c>
      <c r="E888">
        <v>87524.840444348782</v>
      </c>
      <c r="F888">
        <v>4664365.4658690169</v>
      </c>
    </row>
    <row r="889" spans="1:6" x14ac:dyDescent="0.3">
      <c r="A889">
        <v>18002</v>
      </c>
      <c r="B889">
        <v>1166.850475015656</v>
      </c>
      <c r="C889">
        <v>380.8872033524068</v>
      </c>
      <c r="D889">
        <v>771.60312944523469</v>
      </c>
      <c r="E889">
        <v>87524.840444348782</v>
      </c>
      <c r="F889">
        <v>4664365.4658690169</v>
      </c>
    </row>
    <row r="890" spans="1:6" x14ac:dyDescent="0.3">
      <c r="A890">
        <v>18041</v>
      </c>
      <c r="B890">
        <v>1166.850475015656</v>
      </c>
      <c r="C890">
        <v>380.8872033524068</v>
      </c>
      <c r="D890">
        <v>770.79119318181813</v>
      </c>
      <c r="E890">
        <v>87524.840444348782</v>
      </c>
      <c r="F890">
        <v>4664365.4658690169</v>
      </c>
    </row>
    <row r="891" spans="1:6" x14ac:dyDescent="0.3">
      <c r="A891">
        <v>18058</v>
      </c>
      <c r="B891">
        <v>1166.850475015656</v>
      </c>
      <c r="C891">
        <v>380.8872033524068</v>
      </c>
      <c r="D891">
        <v>777.13475177304963</v>
      </c>
      <c r="E891">
        <v>87524.840444348782</v>
      </c>
      <c r="F891">
        <v>4664365.4658690169</v>
      </c>
    </row>
    <row r="892" spans="1:6" x14ac:dyDescent="0.3">
      <c r="A892">
        <v>18078</v>
      </c>
      <c r="B892">
        <v>1166.850475015656</v>
      </c>
      <c r="C892">
        <v>380.8872033524068</v>
      </c>
      <c r="D892">
        <v>777</v>
      </c>
      <c r="E892">
        <v>87524.840444348782</v>
      </c>
      <c r="F892">
        <v>4664365.4658690169</v>
      </c>
    </row>
    <row r="893" spans="1:6" x14ac:dyDescent="0.3">
      <c r="A893">
        <v>18098</v>
      </c>
      <c r="B893">
        <v>1166.850475015656</v>
      </c>
      <c r="C893">
        <v>380.8872033524068</v>
      </c>
      <c r="D893">
        <v>776.34229137199429</v>
      </c>
      <c r="E893">
        <v>87524.840444348782</v>
      </c>
      <c r="F893">
        <v>4664365.4658690169</v>
      </c>
    </row>
    <row r="894" spans="1:6" x14ac:dyDescent="0.3">
      <c r="A894">
        <v>18177</v>
      </c>
      <c r="B894">
        <v>1166.850475015656</v>
      </c>
      <c r="C894">
        <v>380.8872033524068</v>
      </c>
      <c r="D894">
        <v>775.37994350282486</v>
      </c>
      <c r="E894">
        <v>87524.840444348782</v>
      </c>
      <c r="F894">
        <v>4664365.4658690169</v>
      </c>
    </row>
    <row r="895" spans="1:6" x14ac:dyDescent="0.3">
      <c r="A895">
        <v>18189</v>
      </c>
      <c r="B895">
        <v>1166.850475015656</v>
      </c>
      <c r="C895">
        <v>380.8872033524068</v>
      </c>
      <c r="D895">
        <v>774.66572637517629</v>
      </c>
      <c r="E895">
        <v>87524.840444348782</v>
      </c>
      <c r="F895">
        <v>4664365.4658690169</v>
      </c>
    </row>
    <row r="896" spans="1:6" x14ac:dyDescent="0.3">
      <c r="A896">
        <v>18195</v>
      </c>
      <c r="B896">
        <v>1166.850475015656</v>
      </c>
      <c r="C896">
        <v>380.8872033524068</v>
      </c>
      <c r="D896">
        <v>774.68732394366202</v>
      </c>
      <c r="E896">
        <v>87524.840444348782</v>
      </c>
      <c r="F896">
        <v>4664365.4658690169</v>
      </c>
    </row>
    <row r="897" spans="1:6" x14ac:dyDescent="0.3">
      <c r="A897">
        <v>18210</v>
      </c>
      <c r="B897">
        <v>1166.850475015656</v>
      </c>
      <c r="C897">
        <v>380.8872033524068</v>
      </c>
      <c r="D897">
        <v>773.81856540084391</v>
      </c>
      <c r="E897">
        <v>87524.840444348782</v>
      </c>
      <c r="F897">
        <v>4664365.4658690169</v>
      </c>
    </row>
    <row r="898" spans="1:6" x14ac:dyDescent="0.3">
      <c r="A898">
        <v>18241</v>
      </c>
      <c r="B898">
        <v>1165.843009427233</v>
      </c>
      <c r="C898">
        <v>380.49178104719232</v>
      </c>
      <c r="D898">
        <v>773.81856540084391</v>
      </c>
      <c r="E898">
        <v>202221.90933561031</v>
      </c>
      <c r="F898">
        <v>4447285.3044173429</v>
      </c>
    </row>
    <row r="899" spans="1:6" x14ac:dyDescent="0.3">
      <c r="A899">
        <v>18241</v>
      </c>
      <c r="B899">
        <v>1164.849181522987</v>
      </c>
      <c r="C899">
        <v>380.19785101409229</v>
      </c>
      <c r="D899">
        <v>774.9339887640449</v>
      </c>
      <c r="E899">
        <v>87524.840444348782</v>
      </c>
      <c r="F899">
        <v>4659264.7298359843</v>
      </c>
    </row>
    <row r="900" spans="1:6" x14ac:dyDescent="0.3">
      <c r="A900">
        <v>18271</v>
      </c>
      <c r="B900">
        <v>1164.849181522987</v>
      </c>
      <c r="C900">
        <v>380.19785101409229</v>
      </c>
      <c r="D900">
        <v>774.77980364656378</v>
      </c>
      <c r="E900">
        <v>87524.840444348782</v>
      </c>
      <c r="F900">
        <v>4659264.7298359843</v>
      </c>
    </row>
    <row r="901" spans="1:6" x14ac:dyDescent="0.3">
      <c r="A901">
        <v>18289</v>
      </c>
      <c r="B901">
        <v>1165.425896942977</v>
      </c>
      <c r="C901">
        <v>382.08160419050398</v>
      </c>
      <c r="D901">
        <v>774.77980364656378</v>
      </c>
      <c r="E901">
        <v>163234.77574928239</v>
      </c>
      <c r="F901">
        <v>4512279.193006658</v>
      </c>
    </row>
    <row r="902" spans="1:6" x14ac:dyDescent="0.3">
      <c r="A902">
        <v>18289</v>
      </c>
      <c r="B902">
        <v>1166.0549374131881</v>
      </c>
      <c r="C902">
        <v>384.07841742284978</v>
      </c>
      <c r="D902">
        <v>775.36694677871151</v>
      </c>
      <c r="E902">
        <v>87524.840444348782</v>
      </c>
      <c r="F902">
        <v>4646994.5616449341</v>
      </c>
    </row>
    <row r="903" spans="1:6" x14ac:dyDescent="0.3">
      <c r="A903">
        <v>18328</v>
      </c>
      <c r="B903">
        <v>1166.0549374131881</v>
      </c>
      <c r="C903">
        <v>384.07841742284978</v>
      </c>
      <c r="D903">
        <v>774.41818181818178</v>
      </c>
      <c r="E903">
        <v>87524.840444348782</v>
      </c>
      <c r="F903">
        <v>4646994.5616449341</v>
      </c>
    </row>
    <row r="904" spans="1:6" x14ac:dyDescent="0.3">
      <c r="A904">
        <v>18373</v>
      </c>
      <c r="B904">
        <v>1166.0549374131881</v>
      </c>
      <c r="C904">
        <v>384.07841742284978</v>
      </c>
      <c r="D904">
        <v>773.80865921787711</v>
      </c>
      <c r="E904">
        <v>87524.840444348782</v>
      </c>
      <c r="F904">
        <v>4646994.5616449341</v>
      </c>
    </row>
    <row r="905" spans="1:6" x14ac:dyDescent="0.3">
      <c r="A905">
        <v>18402</v>
      </c>
      <c r="B905">
        <v>1166.0549374131881</v>
      </c>
      <c r="C905">
        <v>384.07841742284978</v>
      </c>
      <c r="D905">
        <v>773.1018131101813</v>
      </c>
      <c r="E905">
        <v>87524.840444348782</v>
      </c>
      <c r="F905">
        <v>4646994.5616449341</v>
      </c>
    </row>
    <row r="906" spans="1:6" x14ac:dyDescent="0.3">
      <c r="A906">
        <v>18426</v>
      </c>
      <c r="B906">
        <v>1166.0549374131881</v>
      </c>
      <c r="C906">
        <v>384.07841742284978</v>
      </c>
      <c r="D906">
        <v>772.44289693593316</v>
      </c>
      <c r="E906">
        <v>87524.840444348782</v>
      </c>
      <c r="F906">
        <v>4646994.5616449341</v>
      </c>
    </row>
    <row r="907" spans="1:6" x14ac:dyDescent="0.3">
      <c r="A907">
        <v>18453</v>
      </c>
      <c r="B907">
        <v>1166.0549374131881</v>
      </c>
      <c r="C907">
        <v>384.07841742284978</v>
      </c>
      <c r="D907">
        <v>771.93184979137686</v>
      </c>
      <c r="E907">
        <v>87524.840444348782</v>
      </c>
      <c r="F907">
        <v>4646994.5616449341</v>
      </c>
    </row>
    <row r="908" spans="1:6" x14ac:dyDescent="0.3">
      <c r="A908">
        <v>18491</v>
      </c>
      <c r="B908">
        <v>1166.6807928683611</v>
      </c>
      <c r="C908">
        <v>386.17685529442838</v>
      </c>
      <c r="D908">
        <v>771.93184979137686</v>
      </c>
      <c r="E908">
        <v>163234.77574928239</v>
      </c>
      <c r="F908">
        <v>4512279.193006658</v>
      </c>
    </row>
    <row r="909" spans="1:6" x14ac:dyDescent="0.3">
      <c r="A909">
        <v>18491</v>
      </c>
      <c r="B909">
        <v>1167.0134236563849</v>
      </c>
      <c r="C909">
        <v>386.53388974203199</v>
      </c>
      <c r="D909">
        <v>772.70555555555552</v>
      </c>
      <c r="E909">
        <v>92720.575211606032</v>
      </c>
      <c r="F909">
        <v>4649021.4464123771</v>
      </c>
    </row>
    <row r="910" spans="1:6" x14ac:dyDescent="0.3">
      <c r="A910">
        <v>18496</v>
      </c>
      <c r="B910">
        <v>1167.0134236563849</v>
      </c>
      <c r="C910">
        <v>386.53388974203199</v>
      </c>
      <c r="D910">
        <v>772.87933425797507</v>
      </c>
      <c r="E910">
        <v>92720.575211606032</v>
      </c>
      <c r="F910">
        <v>4649021.4464123771</v>
      </c>
    </row>
    <row r="911" spans="1:6" x14ac:dyDescent="0.3">
      <c r="A911">
        <v>18524</v>
      </c>
      <c r="B911">
        <v>1167.0134236563849</v>
      </c>
      <c r="C911">
        <v>386.53388974203199</v>
      </c>
      <c r="D911">
        <v>772.13296398891964</v>
      </c>
      <c r="E911">
        <v>92720.575211606032</v>
      </c>
      <c r="F911">
        <v>4649021.4464123771</v>
      </c>
    </row>
    <row r="912" spans="1:6" x14ac:dyDescent="0.3">
      <c r="A912">
        <v>18553</v>
      </c>
      <c r="B912">
        <v>1166.029164329701</v>
      </c>
      <c r="C912">
        <v>386.10432300184198</v>
      </c>
      <c r="D912">
        <v>772.13296398891964</v>
      </c>
      <c r="E912">
        <v>201041.2889022</v>
      </c>
      <c r="F912">
        <v>4437042.0209937356</v>
      </c>
    </row>
    <row r="913" spans="1:6" x14ac:dyDescent="0.3">
      <c r="A913">
        <v>18553</v>
      </c>
      <c r="B913">
        <v>1165.083452947639</v>
      </c>
      <c r="C913">
        <v>385.71684220335942</v>
      </c>
      <c r="D913">
        <v>772.47026279391423</v>
      </c>
      <c r="E913">
        <v>92720.575211606032</v>
      </c>
      <c r="F913">
        <v>4629293.7300699996</v>
      </c>
    </row>
    <row r="914" spans="1:6" x14ac:dyDescent="0.3">
      <c r="A914">
        <v>18560</v>
      </c>
      <c r="B914">
        <v>1165.083452947639</v>
      </c>
      <c r="C914">
        <v>385.71684220335942</v>
      </c>
      <c r="D914">
        <v>775.47790055248618</v>
      </c>
      <c r="E914">
        <v>92720.575211606032</v>
      </c>
      <c r="F914">
        <v>4629293.7300699996</v>
      </c>
    </row>
    <row r="915" spans="1:6" x14ac:dyDescent="0.3">
      <c r="A915">
        <v>18606</v>
      </c>
      <c r="B915">
        <v>1165.083452947639</v>
      </c>
      <c r="C915">
        <v>385.71684220335942</v>
      </c>
      <c r="D915">
        <v>777.2358620689655</v>
      </c>
      <c r="E915">
        <v>92720.575211606032</v>
      </c>
      <c r="F915">
        <v>4629293.7300699996</v>
      </c>
    </row>
    <row r="916" spans="1:6" x14ac:dyDescent="0.3">
      <c r="A916">
        <v>18650</v>
      </c>
      <c r="B916">
        <v>1166.0755737834029</v>
      </c>
      <c r="C916">
        <v>387.46639867103721</v>
      </c>
      <c r="D916">
        <v>777.2358620689655</v>
      </c>
      <c r="E916">
        <v>192845.426243742</v>
      </c>
      <c r="F916">
        <v>4439325.5543526029</v>
      </c>
    </row>
    <row r="917" spans="1:6" x14ac:dyDescent="0.3">
      <c r="A917">
        <v>18650</v>
      </c>
      <c r="B917">
        <v>1167.2013106644849</v>
      </c>
      <c r="C917">
        <v>389.43467473674792</v>
      </c>
      <c r="D917">
        <v>777.37878787878788</v>
      </c>
      <c r="E917">
        <v>92720.575211606032</v>
      </c>
      <c r="F917">
        <v>4565647.6346218111</v>
      </c>
    </row>
    <row r="918" spans="1:6" x14ac:dyDescent="0.3">
      <c r="A918">
        <v>18690</v>
      </c>
      <c r="B918">
        <v>1167.2013106644849</v>
      </c>
      <c r="C918">
        <v>389.43467473674792</v>
      </c>
      <c r="D918">
        <v>777.67950481430535</v>
      </c>
      <c r="E918">
        <v>92720.575211606032</v>
      </c>
      <c r="F918">
        <v>4565647.6346218111</v>
      </c>
    </row>
    <row r="919" spans="1:6" x14ac:dyDescent="0.3">
      <c r="A919">
        <v>18702</v>
      </c>
      <c r="B919">
        <v>1167.2013106644849</v>
      </c>
      <c r="C919">
        <v>389.43467473674792</v>
      </c>
      <c r="D919">
        <v>776.97527472527474</v>
      </c>
      <c r="E919">
        <v>92720.575211606032</v>
      </c>
      <c r="F919">
        <v>4565647.6346218111</v>
      </c>
    </row>
    <row r="920" spans="1:6" x14ac:dyDescent="0.3">
      <c r="A920">
        <v>18721</v>
      </c>
      <c r="B920">
        <v>1167.2013106644849</v>
      </c>
      <c r="C920">
        <v>389.43467473674792</v>
      </c>
      <c r="D920">
        <v>776.2688614540466</v>
      </c>
      <c r="E920">
        <v>92720.575211606032</v>
      </c>
      <c r="F920">
        <v>4565647.6346218111</v>
      </c>
    </row>
    <row r="921" spans="1:6" x14ac:dyDescent="0.3">
      <c r="A921">
        <v>18723</v>
      </c>
      <c r="B921">
        <v>1167.2013106644849</v>
      </c>
      <c r="C921">
        <v>389.43467473674792</v>
      </c>
      <c r="D921">
        <v>775.8547945205479</v>
      </c>
      <c r="E921">
        <v>92720.575211606032</v>
      </c>
      <c r="F921">
        <v>4565647.6346218111</v>
      </c>
    </row>
    <row r="922" spans="1:6" x14ac:dyDescent="0.3">
      <c r="A922">
        <v>18728</v>
      </c>
      <c r="B922">
        <v>1167.2013106644849</v>
      </c>
      <c r="C922">
        <v>389.43467473674792</v>
      </c>
      <c r="D922">
        <v>775.61422708618329</v>
      </c>
      <c r="E922">
        <v>92720.575211606032</v>
      </c>
      <c r="F922">
        <v>4565647.6346218111</v>
      </c>
    </row>
    <row r="923" spans="1:6" x14ac:dyDescent="0.3">
      <c r="A923">
        <v>18731</v>
      </c>
      <c r="B923">
        <v>1167.2013106644849</v>
      </c>
      <c r="C923">
        <v>389.43467473674792</v>
      </c>
      <c r="D923">
        <v>775.70218579234972</v>
      </c>
      <c r="E923">
        <v>92720.575211606032</v>
      </c>
      <c r="F923">
        <v>4565647.6346218111</v>
      </c>
    </row>
    <row r="924" spans="1:6" x14ac:dyDescent="0.3">
      <c r="A924">
        <v>18758</v>
      </c>
      <c r="B924">
        <v>1167.2013106644849</v>
      </c>
      <c r="C924">
        <v>389.43467473674792</v>
      </c>
      <c r="D924">
        <v>775.07230559345157</v>
      </c>
      <c r="E924">
        <v>92720.575211606032</v>
      </c>
      <c r="F924">
        <v>4565647.6346218111</v>
      </c>
    </row>
    <row r="925" spans="1:6" x14ac:dyDescent="0.3">
      <c r="A925">
        <v>18780</v>
      </c>
      <c r="B925">
        <v>1167.2013106644849</v>
      </c>
      <c r="C925">
        <v>389.43467473674792</v>
      </c>
      <c r="D925">
        <v>775.80653950953683</v>
      </c>
      <c r="E925">
        <v>92720.575211606032</v>
      </c>
      <c r="F925">
        <v>4565647.6346218111</v>
      </c>
    </row>
    <row r="926" spans="1:6" x14ac:dyDescent="0.3">
      <c r="A926">
        <v>18816</v>
      </c>
      <c r="B926">
        <v>1167.2013106644849</v>
      </c>
      <c r="C926">
        <v>389.43467473674792</v>
      </c>
      <c r="D926">
        <v>775.03401360544217</v>
      </c>
      <c r="E926">
        <v>92720.575211606032</v>
      </c>
      <c r="F926">
        <v>4565647.6346218111</v>
      </c>
    </row>
    <row r="927" spans="1:6" x14ac:dyDescent="0.3">
      <c r="A927">
        <v>18831</v>
      </c>
      <c r="B927">
        <v>1167.2013106644849</v>
      </c>
      <c r="C927">
        <v>389.43467473674792</v>
      </c>
      <c r="D927">
        <v>774.85869565217388</v>
      </c>
      <c r="E927">
        <v>92720.575211606032</v>
      </c>
      <c r="F927">
        <v>4565647.6346218111</v>
      </c>
    </row>
    <row r="928" spans="1:6" x14ac:dyDescent="0.3">
      <c r="A928">
        <v>18845</v>
      </c>
      <c r="B928">
        <v>1167.2013106644849</v>
      </c>
      <c r="C928">
        <v>389.43467473674792</v>
      </c>
      <c r="D928">
        <v>773.91044776119406</v>
      </c>
      <c r="E928">
        <v>92720.575211606032</v>
      </c>
      <c r="F928">
        <v>4565647.6346218111</v>
      </c>
    </row>
    <row r="929" spans="1:6" x14ac:dyDescent="0.3">
      <c r="A929">
        <v>18852</v>
      </c>
      <c r="B929">
        <v>1167.2013106644849</v>
      </c>
      <c r="C929">
        <v>389.43467473674792</v>
      </c>
      <c r="D929">
        <v>774.93089430894304</v>
      </c>
      <c r="E929">
        <v>92720.575211606032</v>
      </c>
      <c r="F929">
        <v>4565647.6346218111</v>
      </c>
    </row>
    <row r="930" spans="1:6" x14ac:dyDescent="0.3">
      <c r="A930">
        <v>18865</v>
      </c>
      <c r="B930">
        <v>1167.2013106644849</v>
      </c>
      <c r="C930">
        <v>389.43467473674792</v>
      </c>
      <c r="D930">
        <v>774.88227334235455</v>
      </c>
      <c r="E930">
        <v>92720.575211606032</v>
      </c>
      <c r="F930">
        <v>4565647.6346218111</v>
      </c>
    </row>
    <row r="931" spans="1:6" x14ac:dyDescent="0.3">
      <c r="A931">
        <v>18907</v>
      </c>
      <c r="B931">
        <v>1165.124873274676</v>
      </c>
      <c r="C931">
        <v>388.36725987123089</v>
      </c>
      <c r="D931">
        <v>774.88227334235455</v>
      </c>
      <c r="E931">
        <v>271615.93302228552</v>
      </c>
      <c r="F931">
        <v>4280283.4634844856</v>
      </c>
    </row>
    <row r="932" spans="1:6" x14ac:dyDescent="0.3">
      <c r="A932">
        <v>18907</v>
      </c>
      <c r="B932">
        <v>1163.1635968716289</v>
      </c>
      <c r="C932">
        <v>387.48783600666678</v>
      </c>
      <c r="D932">
        <v>775.09459459459458</v>
      </c>
      <c r="E932">
        <v>92720.575211606032</v>
      </c>
      <c r="F932">
        <v>4532876.2665196462</v>
      </c>
    </row>
    <row r="933" spans="1:6" x14ac:dyDescent="0.3">
      <c r="A933">
        <v>18913</v>
      </c>
      <c r="B933">
        <v>1163.1635968716289</v>
      </c>
      <c r="C933">
        <v>387.48783600666678</v>
      </c>
      <c r="D933">
        <v>774.43589743589746</v>
      </c>
      <c r="E933">
        <v>92720.575211606032</v>
      </c>
      <c r="F933">
        <v>4532876.2665196462</v>
      </c>
    </row>
    <row r="934" spans="1:6" x14ac:dyDescent="0.3">
      <c r="A934">
        <v>18969</v>
      </c>
      <c r="B934">
        <v>1163.1635968716289</v>
      </c>
      <c r="C934">
        <v>387.48783600666678</v>
      </c>
      <c r="D934">
        <v>774.4043126684636</v>
      </c>
      <c r="E934">
        <v>92720.575211606032</v>
      </c>
      <c r="F934">
        <v>4532876.2665196462</v>
      </c>
    </row>
    <row r="935" spans="1:6" x14ac:dyDescent="0.3">
      <c r="A935">
        <v>19019</v>
      </c>
      <c r="B935">
        <v>1163.1635968716289</v>
      </c>
      <c r="C935">
        <v>387.48783600666678</v>
      </c>
      <c r="D935">
        <v>773.45625841184392</v>
      </c>
      <c r="E935">
        <v>92720.575211606032</v>
      </c>
      <c r="F935">
        <v>4532876.2665196462</v>
      </c>
    </row>
    <row r="936" spans="1:6" x14ac:dyDescent="0.3">
      <c r="A936">
        <v>19091</v>
      </c>
      <c r="B936">
        <v>1163.1635968716289</v>
      </c>
      <c r="C936">
        <v>387.48783600666678</v>
      </c>
      <c r="D936">
        <v>772.9677419354839</v>
      </c>
      <c r="E936">
        <v>92720.575211606032</v>
      </c>
      <c r="F936">
        <v>4532876.2665196462</v>
      </c>
    </row>
    <row r="937" spans="1:6" x14ac:dyDescent="0.3">
      <c r="A937">
        <v>19113</v>
      </c>
      <c r="B937">
        <v>1163.1635968716289</v>
      </c>
      <c r="C937">
        <v>387.48783600666678</v>
      </c>
      <c r="D937">
        <v>771.98791946308722</v>
      </c>
      <c r="E937">
        <v>92720.575211606032</v>
      </c>
      <c r="F937">
        <v>4532876.2665196462</v>
      </c>
    </row>
    <row r="938" spans="1:6" x14ac:dyDescent="0.3">
      <c r="A938">
        <v>19120</v>
      </c>
      <c r="B938">
        <v>1163.1635968716289</v>
      </c>
      <c r="C938">
        <v>387.48783600666678</v>
      </c>
      <c r="D938">
        <v>771.06166219839145</v>
      </c>
      <c r="E938">
        <v>92720.575211606032</v>
      </c>
      <c r="F938">
        <v>4532876.2665196462</v>
      </c>
    </row>
    <row r="939" spans="1:6" x14ac:dyDescent="0.3">
      <c r="A939">
        <v>19129</v>
      </c>
      <c r="B939">
        <v>1163.1635968716289</v>
      </c>
      <c r="C939">
        <v>387.48783600666678</v>
      </c>
      <c r="D939">
        <v>770.2262382864792</v>
      </c>
      <c r="E939">
        <v>92720.575211606032</v>
      </c>
      <c r="F939">
        <v>4532876.2665196462</v>
      </c>
    </row>
    <row r="940" spans="1:6" x14ac:dyDescent="0.3">
      <c r="A940">
        <v>19138</v>
      </c>
      <c r="B940">
        <v>1161.212053850234</v>
      </c>
      <c r="C940">
        <v>386.43154004599899</v>
      </c>
      <c r="D940">
        <v>770.2262382864792</v>
      </c>
      <c r="E940">
        <v>271615.93302228552</v>
      </c>
      <c r="F940">
        <v>4280283.4634844856</v>
      </c>
    </row>
    <row r="941" spans="1:6" x14ac:dyDescent="0.3">
      <c r="A941">
        <v>19138</v>
      </c>
      <c r="B941">
        <v>1159.5670403283909</v>
      </c>
      <c r="C941">
        <v>385.56041263298749</v>
      </c>
      <c r="D941">
        <v>770.62967914438502</v>
      </c>
      <c r="E941">
        <v>130473.9148451341</v>
      </c>
      <c r="F941">
        <v>4443455.5591484262</v>
      </c>
    </row>
    <row r="942" spans="1:6" x14ac:dyDescent="0.3">
      <c r="A942">
        <v>19154</v>
      </c>
      <c r="B942">
        <v>1159.5670403283909</v>
      </c>
      <c r="C942">
        <v>385.56041263298749</v>
      </c>
      <c r="D942">
        <v>770.00934579439252</v>
      </c>
      <c r="E942">
        <v>130473.9148451341</v>
      </c>
      <c r="F942">
        <v>4443455.5591484262</v>
      </c>
    </row>
    <row r="943" spans="1:6" x14ac:dyDescent="0.3">
      <c r="A943">
        <v>19217</v>
      </c>
      <c r="B943">
        <v>1159.5670403283909</v>
      </c>
      <c r="C943">
        <v>385.56041263298749</v>
      </c>
      <c r="D943">
        <v>770.75333333333333</v>
      </c>
      <c r="E943">
        <v>130473.9148451341</v>
      </c>
      <c r="F943">
        <v>4443455.5591484262</v>
      </c>
    </row>
    <row r="944" spans="1:6" x14ac:dyDescent="0.3">
      <c r="A944">
        <v>19235</v>
      </c>
      <c r="B944">
        <v>1159.5670403283909</v>
      </c>
      <c r="C944">
        <v>385.56041263298749</v>
      </c>
      <c r="D944">
        <v>769.79494007989342</v>
      </c>
      <c r="E944">
        <v>130473.9148451341</v>
      </c>
      <c r="F944">
        <v>4443455.5591484262</v>
      </c>
    </row>
    <row r="945" spans="1:6" x14ac:dyDescent="0.3">
      <c r="A945">
        <v>19289</v>
      </c>
      <c r="B945">
        <v>1159.5670403283909</v>
      </c>
      <c r="C945">
        <v>385.56041263298749</v>
      </c>
      <c r="D945">
        <v>769.66622340425533</v>
      </c>
      <c r="E945">
        <v>130473.9148451341</v>
      </c>
      <c r="F945">
        <v>4443455.5591484262</v>
      </c>
    </row>
    <row r="946" spans="1:6" x14ac:dyDescent="0.3">
      <c r="A946">
        <v>19295</v>
      </c>
      <c r="B946">
        <v>1159.5670403283909</v>
      </c>
      <c r="C946">
        <v>385.56041263298749</v>
      </c>
      <c r="D946">
        <v>771.01460823373179</v>
      </c>
      <c r="E946">
        <v>130473.9148451341</v>
      </c>
      <c r="F946">
        <v>4443455.5591484262</v>
      </c>
    </row>
    <row r="947" spans="1:6" x14ac:dyDescent="0.3">
      <c r="A947">
        <v>19332</v>
      </c>
      <c r="B947">
        <v>1159.5670403283909</v>
      </c>
      <c r="C947">
        <v>385.56041263298749</v>
      </c>
      <c r="D947">
        <v>770.70291777188334</v>
      </c>
      <c r="E947">
        <v>130473.9148451341</v>
      </c>
      <c r="F947">
        <v>4443455.5591484262</v>
      </c>
    </row>
    <row r="948" spans="1:6" x14ac:dyDescent="0.3">
      <c r="A948">
        <v>19398</v>
      </c>
      <c r="B948">
        <v>1159.5670403283909</v>
      </c>
      <c r="C948">
        <v>385.56041263298749</v>
      </c>
      <c r="D948">
        <v>770.47549668874171</v>
      </c>
      <c r="E948">
        <v>130473.9148451341</v>
      </c>
      <c r="F948">
        <v>4443455.5591484262</v>
      </c>
    </row>
    <row r="949" spans="1:6" x14ac:dyDescent="0.3">
      <c r="A949">
        <v>19410</v>
      </c>
      <c r="B949">
        <v>1159.5670403283909</v>
      </c>
      <c r="C949">
        <v>385.56041263298749</v>
      </c>
      <c r="D949">
        <v>770.99867724867727</v>
      </c>
      <c r="E949">
        <v>130473.9148451341</v>
      </c>
      <c r="F949">
        <v>4443455.5591484262</v>
      </c>
    </row>
    <row r="950" spans="1:6" x14ac:dyDescent="0.3">
      <c r="A950">
        <v>19428</v>
      </c>
      <c r="B950">
        <v>1157.4279201358529</v>
      </c>
      <c r="C950">
        <v>384.51506274445092</v>
      </c>
      <c r="D950">
        <v>770.99867724867727</v>
      </c>
      <c r="E950">
        <v>317257.86677194142</v>
      </c>
      <c r="F950">
        <v>4180357.408414009</v>
      </c>
    </row>
    <row r="951" spans="1:6" x14ac:dyDescent="0.3">
      <c r="A951">
        <v>19428</v>
      </c>
      <c r="B951">
        <v>1155.515743173908</v>
      </c>
      <c r="C951">
        <v>383.65211493156158</v>
      </c>
      <c r="D951">
        <v>773.05284015852044</v>
      </c>
      <c r="E951">
        <v>130473.9148451341</v>
      </c>
      <c r="F951">
        <v>4532217.527577023</v>
      </c>
    </row>
    <row r="952" spans="1:6" x14ac:dyDescent="0.3">
      <c r="A952">
        <v>19492</v>
      </c>
      <c r="B952">
        <v>1155.515743173908</v>
      </c>
      <c r="C952">
        <v>383.65211493156158</v>
      </c>
      <c r="D952">
        <v>773.08179419525061</v>
      </c>
      <c r="E952">
        <v>130473.9148451341</v>
      </c>
      <c r="F952">
        <v>4532217.527577023</v>
      </c>
    </row>
    <row r="953" spans="1:6" x14ac:dyDescent="0.3">
      <c r="A953">
        <v>19503</v>
      </c>
      <c r="B953">
        <v>1155.515743173908</v>
      </c>
      <c r="C953">
        <v>383.65211493156158</v>
      </c>
      <c r="D953">
        <v>772.30698287220025</v>
      </c>
      <c r="E953">
        <v>130473.9148451341</v>
      </c>
      <c r="F953">
        <v>4532217.527577023</v>
      </c>
    </row>
    <row r="954" spans="1:6" x14ac:dyDescent="0.3">
      <c r="A954">
        <v>19507</v>
      </c>
      <c r="B954">
        <v>1155.515743173908</v>
      </c>
      <c r="C954">
        <v>383.65211493156158</v>
      </c>
      <c r="D954">
        <v>771.85657894736846</v>
      </c>
      <c r="E954">
        <v>130473.9148451341</v>
      </c>
      <c r="F954">
        <v>4532217.527577023</v>
      </c>
    </row>
    <row r="955" spans="1:6" x14ac:dyDescent="0.3">
      <c r="A955">
        <v>19521</v>
      </c>
      <c r="B955">
        <v>1155.515743173908</v>
      </c>
      <c r="C955">
        <v>383.65211493156158</v>
      </c>
      <c r="D955">
        <v>771.09724047306179</v>
      </c>
      <c r="E955">
        <v>130473.9148451341</v>
      </c>
      <c r="F955">
        <v>4532217.527577023</v>
      </c>
    </row>
    <row r="956" spans="1:6" x14ac:dyDescent="0.3">
      <c r="A956">
        <v>19538</v>
      </c>
      <c r="B956">
        <v>1155.515743173908</v>
      </c>
      <c r="C956">
        <v>383.65211493156158</v>
      </c>
      <c r="D956">
        <v>770.23359580052488</v>
      </c>
      <c r="E956">
        <v>130473.9148451341</v>
      </c>
      <c r="F956">
        <v>4532217.527577023</v>
      </c>
    </row>
    <row r="957" spans="1:6" x14ac:dyDescent="0.3">
      <c r="A957">
        <v>19556</v>
      </c>
      <c r="B957">
        <v>1155.515743173908</v>
      </c>
      <c r="C957">
        <v>383.65211493156158</v>
      </c>
      <c r="D957">
        <v>769.69593709043249</v>
      </c>
      <c r="E957">
        <v>130473.9148451341</v>
      </c>
      <c r="F957">
        <v>4532217.527577023</v>
      </c>
    </row>
    <row r="958" spans="1:6" x14ac:dyDescent="0.3">
      <c r="A958">
        <v>19571</v>
      </c>
      <c r="B958">
        <v>1155.515743173908</v>
      </c>
      <c r="C958">
        <v>383.65211493156158</v>
      </c>
      <c r="D958">
        <v>769.01178010471199</v>
      </c>
      <c r="E958">
        <v>130473.9148451341</v>
      </c>
      <c r="F958">
        <v>4532217.527577023</v>
      </c>
    </row>
    <row r="959" spans="1:6" x14ac:dyDescent="0.3">
      <c r="A959">
        <v>19624</v>
      </c>
      <c r="B959">
        <v>1155.515743173908</v>
      </c>
      <c r="C959">
        <v>383.65211493156158</v>
      </c>
      <c r="D959">
        <v>768.27712418300655</v>
      </c>
      <c r="E959">
        <v>130473.9148451341</v>
      </c>
      <c r="F959">
        <v>4532217.527577023</v>
      </c>
    </row>
    <row r="960" spans="1:6" x14ac:dyDescent="0.3">
      <c r="A960">
        <v>19662</v>
      </c>
      <c r="B960">
        <v>1155.8668164951659</v>
      </c>
      <c r="C960">
        <v>383.94683963367868</v>
      </c>
      <c r="D960">
        <v>768.27712418300655</v>
      </c>
      <c r="E960">
        <v>163234.77574928239</v>
      </c>
      <c r="F960">
        <v>4395475.274171304</v>
      </c>
    </row>
    <row r="961" spans="1:6" x14ac:dyDescent="0.3">
      <c r="A961">
        <v>19662</v>
      </c>
      <c r="B961">
        <v>1156.3887674433411</v>
      </c>
      <c r="C961">
        <v>384.47695385576952</v>
      </c>
      <c r="D961">
        <v>768.86553524804174</v>
      </c>
      <c r="E961">
        <v>129461.7243165317</v>
      </c>
      <c r="F961">
        <v>4559412.5344927311</v>
      </c>
    </row>
    <row r="962" spans="1:6" x14ac:dyDescent="0.3">
      <c r="A962">
        <v>19668</v>
      </c>
      <c r="B962">
        <v>1156.3887674433411</v>
      </c>
      <c r="C962">
        <v>384.47695385576952</v>
      </c>
      <c r="D962">
        <v>768.09908735332465</v>
      </c>
      <c r="E962">
        <v>129461.7243165317</v>
      </c>
      <c r="F962">
        <v>4559412.5344927311</v>
      </c>
    </row>
    <row r="963" spans="1:6" x14ac:dyDescent="0.3">
      <c r="A963">
        <v>19695</v>
      </c>
      <c r="B963">
        <v>1156.3887674433411</v>
      </c>
      <c r="C963">
        <v>384.47695385576952</v>
      </c>
      <c r="D963">
        <v>767.23567708333337</v>
      </c>
      <c r="E963">
        <v>129461.7243165317</v>
      </c>
      <c r="F963">
        <v>4559412.5344927311</v>
      </c>
    </row>
    <row r="964" spans="1:6" x14ac:dyDescent="0.3">
      <c r="A964">
        <v>19711</v>
      </c>
      <c r="B964">
        <v>1156.967313199852</v>
      </c>
      <c r="C964">
        <v>385.66567201384072</v>
      </c>
      <c r="D964">
        <v>767.23567708333337</v>
      </c>
      <c r="E964">
        <v>232090.63422635739</v>
      </c>
      <c r="F964">
        <v>4299626.9639393082</v>
      </c>
    </row>
    <row r="965" spans="1:6" x14ac:dyDescent="0.3">
      <c r="A965">
        <v>19711</v>
      </c>
      <c r="B965">
        <v>1157.626641486981</v>
      </c>
      <c r="C965">
        <v>387.23382223692391</v>
      </c>
      <c r="D965">
        <v>767.34720416124833</v>
      </c>
      <c r="E965">
        <v>129461.7243165317</v>
      </c>
      <c r="F965">
        <v>4534087.3795537641</v>
      </c>
    </row>
    <row r="966" spans="1:6" x14ac:dyDescent="0.3">
      <c r="A966">
        <v>19742</v>
      </c>
      <c r="B966">
        <v>1157.626641486981</v>
      </c>
      <c r="C966">
        <v>387.23382223692391</v>
      </c>
      <c r="D966">
        <v>767.2441558441559</v>
      </c>
      <c r="E966">
        <v>129461.7243165317</v>
      </c>
      <c r="F966">
        <v>4534087.3795537641</v>
      </c>
    </row>
    <row r="967" spans="1:6" x14ac:dyDescent="0.3">
      <c r="A967">
        <v>19752</v>
      </c>
      <c r="B967">
        <v>1155.502815968814</v>
      </c>
      <c r="C967">
        <v>386.20223743356058</v>
      </c>
      <c r="D967">
        <v>767.2441558441559</v>
      </c>
      <c r="E967">
        <v>188123.8547044509</v>
      </c>
      <c r="F967">
        <v>4331714.7993991887</v>
      </c>
    </row>
    <row r="968" spans="1:6" x14ac:dyDescent="0.3">
      <c r="A968">
        <v>19752</v>
      </c>
      <c r="B968">
        <v>1153.441660511802</v>
      </c>
      <c r="C968">
        <v>385.34555594847859</v>
      </c>
      <c r="D968">
        <v>767.37743190661479</v>
      </c>
      <c r="E968">
        <v>129461.7243165317</v>
      </c>
      <c r="F968">
        <v>4505475.7413786789</v>
      </c>
    </row>
    <row r="969" spans="1:6" x14ac:dyDescent="0.3">
      <c r="A969">
        <v>19755</v>
      </c>
      <c r="B969">
        <v>1153.441660511802</v>
      </c>
      <c r="C969">
        <v>385.34555594847859</v>
      </c>
      <c r="D969">
        <v>768.08031088082896</v>
      </c>
      <c r="E969">
        <v>129461.7243165317</v>
      </c>
      <c r="F969">
        <v>4505475.7413786789</v>
      </c>
    </row>
    <row r="970" spans="1:6" x14ac:dyDescent="0.3">
      <c r="A970">
        <v>19762</v>
      </c>
      <c r="B970">
        <v>1153.441660511802</v>
      </c>
      <c r="C970">
        <v>385.34555594847859</v>
      </c>
      <c r="D970">
        <v>767.30530401034923</v>
      </c>
      <c r="E970">
        <v>129461.7243165317</v>
      </c>
      <c r="F970">
        <v>4505475.7413786789</v>
      </c>
    </row>
    <row r="971" spans="1:6" x14ac:dyDescent="0.3">
      <c r="A971">
        <v>19766</v>
      </c>
      <c r="B971">
        <v>1153.441660511802</v>
      </c>
      <c r="C971">
        <v>385.34555594847859</v>
      </c>
      <c r="D971">
        <v>767.69250645994828</v>
      </c>
      <c r="E971">
        <v>129461.7243165317</v>
      </c>
      <c r="F971">
        <v>4505475.7413786789</v>
      </c>
    </row>
    <row r="972" spans="1:6" x14ac:dyDescent="0.3">
      <c r="A972">
        <v>19782</v>
      </c>
      <c r="B972">
        <v>1153.441660511802</v>
      </c>
      <c r="C972">
        <v>385.34555594847859</v>
      </c>
      <c r="D972">
        <v>772.44903225806456</v>
      </c>
      <c r="E972">
        <v>129461.7243165317</v>
      </c>
      <c r="F972">
        <v>4505475.7413786789</v>
      </c>
    </row>
    <row r="973" spans="1:6" x14ac:dyDescent="0.3">
      <c r="A973">
        <v>19785</v>
      </c>
      <c r="B973">
        <v>1151.851309253967</v>
      </c>
      <c r="C973">
        <v>384.32444408728139</v>
      </c>
      <c r="D973">
        <v>772.44903225806456</v>
      </c>
      <c r="E973">
        <v>283521.35960338463</v>
      </c>
      <c r="F973">
        <v>4342303.6457147384</v>
      </c>
    </row>
    <row r="974" spans="1:6" x14ac:dyDescent="0.3">
      <c r="A974">
        <v>19785</v>
      </c>
      <c r="B974">
        <v>1149.922522148637</v>
      </c>
      <c r="C974">
        <v>383.47565828408949</v>
      </c>
      <c r="D974">
        <v>773.04639175257728</v>
      </c>
      <c r="E974">
        <v>87524.840444348782</v>
      </c>
      <c r="F974">
        <v>4630285.2188588837</v>
      </c>
    </row>
    <row r="975" spans="1:6" x14ac:dyDescent="0.3">
      <c r="A975">
        <v>19804</v>
      </c>
      <c r="B975">
        <v>1151.046492760848</v>
      </c>
      <c r="C975">
        <v>385.4796492354123</v>
      </c>
      <c r="D975">
        <v>773.04639175257728</v>
      </c>
      <c r="E975">
        <v>194740.54511689019</v>
      </c>
      <c r="F975">
        <v>4503963.1385896755</v>
      </c>
    </row>
    <row r="976" spans="1:6" x14ac:dyDescent="0.3">
      <c r="A976">
        <v>19804</v>
      </c>
      <c r="B976">
        <v>1152.0620848555091</v>
      </c>
      <c r="C976">
        <v>387.2136437417206</v>
      </c>
      <c r="D976">
        <v>773.11583011583014</v>
      </c>
      <c r="E976">
        <v>87524.840444348782</v>
      </c>
      <c r="F976">
        <v>4678259.4106317181</v>
      </c>
    </row>
    <row r="977" spans="1:6" x14ac:dyDescent="0.3">
      <c r="A977">
        <v>19825</v>
      </c>
      <c r="B977">
        <v>1152.0620848555091</v>
      </c>
      <c r="C977">
        <v>387.2136437417206</v>
      </c>
      <c r="D977">
        <v>772.84318766066838</v>
      </c>
      <c r="E977">
        <v>87524.840444348782</v>
      </c>
      <c r="F977">
        <v>4678259.4106317181</v>
      </c>
    </row>
    <row r="978" spans="1:6" x14ac:dyDescent="0.3">
      <c r="A978">
        <v>19876</v>
      </c>
      <c r="B978">
        <v>1150.298795145786</v>
      </c>
      <c r="C978">
        <v>386.1978552203841</v>
      </c>
      <c r="D978">
        <v>772.84318766066838</v>
      </c>
      <c r="E978">
        <v>199709.19468123509</v>
      </c>
      <c r="F978">
        <v>4446476.5174706103</v>
      </c>
    </row>
    <row r="979" spans="1:6" x14ac:dyDescent="0.3">
      <c r="A979">
        <v>19876</v>
      </c>
      <c r="B979">
        <v>1148.6727245025661</v>
      </c>
      <c r="C979">
        <v>385.35277883684182</v>
      </c>
      <c r="D979">
        <v>773.14377406931965</v>
      </c>
      <c r="E979">
        <v>87524.840444348782</v>
      </c>
      <c r="F979">
        <v>4694933.6393908625</v>
      </c>
    </row>
    <row r="980" spans="1:6" x14ac:dyDescent="0.3">
      <c r="A980">
        <v>19917</v>
      </c>
      <c r="B980">
        <v>1148.6727245025661</v>
      </c>
      <c r="C980">
        <v>385.35277883684182</v>
      </c>
      <c r="D980">
        <v>772.97179487179483</v>
      </c>
      <c r="E980">
        <v>87524.840444348782</v>
      </c>
      <c r="F980">
        <v>4694933.6393908625</v>
      </c>
    </row>
    <row r="981" spans="1:6" x14ac:dyDescent="0.3">
      <c r="A981">
        <v>19923</v>
      </c>
      <c r="B981">
        <v>1148.6727245025661</v>
      </c>
      <c r="C981">
        <v>385.35277883684182</v>
      </c>
      <c r="D981">
        <v>772.5915492957746</v>
      </c>
      <c r="E981">
        <v>87524.840444348782</v>
      </c>
      <c r="F981">
        <v>4694933.6393908625</v>
      </c>
    </row>
    <row r="982" spans="1:6" x14ac:dyDescent="0.3">
      <c r="A982">
        <v>20015</v>
      </c>
      <c r="B982">
        <v>1147.308417302492</v>
      </c>
      <c r="C982">
        <v>384.34714820071872</v>
      </c>
      <c r="D982">
        <v>772.5915492957746</v>
      </c>
      <c r="E982">
        <v>136415.09532953129</v>
      </c>
      <c r="F982">
        <v>4522542.2056599213</v>
      </c>
    </row>
    <row r="983" spans="1:6" x14ac:dyDescent="0.3">
      <c r="A983">
        <v>20015</v>
      </c>
      <c r="B983">
        <v>1145.9914698156481</v>
      </c>
      <c r="C983">
        <v>383.50975432975412</v>
      </c>
      <c r="D983">
        <v>771.92455242966753</v>
      </c>
      <c r="E983">
        <v>87524.840444348782</v>
      </c>
      <c r="F983">
        <v>4674793.789217297</v>
      </c>
    </row>
    <row r="984" spans="1:6" x14ac:dyDescent="0.3">
      <c r="A984">
        <v>20029</v>
      </c>
      <c r="B984">
        <v>1145.9914698156481</v>
      </c>
      <c r="C984">
        <v>383.50975432975412</v>
      </c>
      <c r="D984">
        <v>772.05874840357603</v>
      </c>
      <c r="E984">
        <v>87524.840444348782</v>
      </c>
      <c r="F984">
        <v>4674793.789217297</v>
      </c>
    </row>
    <row r="985" spans="1:6" x14ac:dyDescent="0.3">
      <c r="A985">
        <v>20030</v>
      </c>
      <c r="B985">
        <v>1145.9914698156481</v>
      </c>
      <c r="C985">
        <v>383.50975432975412</v>
      </c>
      <c r="D985">
        <v>772.46556122448976</v>
      </c>
      <c r="E985">
        <v>87524.840444348782</v>
      </c>
      <c r="F985">
        <v>4674793.789217297</v>
      </c>
    </row>
    <row r="986" spans="1:6" x14ac:dyDescent="0.3">
      <c r="A986">
        <v>20085</v>
      </c>
      <c r="B986">
        <v>1145.8653054469039</v>
      </c>
      <c r="C986">
        <v>383.95414385217441</v>
      </c>
      <c r="D986">
        <v>772.46556122448976</v>
      </c>
      <c r="E986">
        <v>174395.38102044191</v>
      </c>
      <c r="F986">
        <v>4447317.1304327799</v>
      </c>
    </row>
    <row r="987" spans="1:6" x14ac:dyDescent="0.3">
      <c r="A987">
        <v>20085</v>
      </c>
      <c r="B987">
        <v>1145.8131722364351</v>
      </c>
      <c r="C987">
        <v>384.3960778542629</v>
      </c>
      <c r="D987">
        <v>772.46751592356691</v>
      </c>
      <c r="E987">
        <v>87524.840444348782</v>
      </c>
      <c r="F987">
        <v>4650112.155273946</v>
      </c>
    </row>
    <row r="988" spans="1:6" x14ac:dyDescent="0.3">
      <c r="A988">
        <v>20125</v>
      </c>
      <c r="B988">
        <v>1145.8131722364351</v>
      </c>
      <c r="C988">
        <v>384.3960778542629</v>
      </c>
      <c r="D988">
        <v>771.94783715012727</v>
      </c>
      <c r="E988">
        <v>87524.840444348782</v>
      </c>
      <c r="F988">
        <v>4650112.155273946</v>
      </c>
    </row>
    <row r="989" spans="1:6" x14ac:dyDescent="0.3">
      <c r="A989">
        <v>20229</v>
      </c>
      <c r="B989">
        <v>1145.8131722364351</v>
      </c>
      <c r="C989">
        <v>384.3960778542629</v>
      </c>
      <c r="D989">
        <v>771.29479034307496</v>
      </c>
      <c r="E989">
        <v>87524.840444348782</v>
      </c>
      <c r="F989">
        <v>4650112.155273946</v>
      </c>
    </row>
    <row r="990" spans="1:6" x14ac:dyDescent="0.3">
      <c r="A990">
        <v>20328</v>
      </c>
      <c r="B990">
        <v>1146.4786066068521</v>
      </c>
      <c r="C990">
        <v>385.85717761397427</v>
      </c>
      <c r="D990">
        <v>771.29479034307496</v>
      </c>
      <c r="E990">
        <v>232090.63422635739</v>
      </c>
      <c r="F990">
        <v>4415651.7396594901</v>
      </c>
    </row>
    <row r="991" spans="1:6" x14ac:dyDescent="0.3">
      <c r="A991">
        <v>20328</v>
      </c>
      <c r="B991">
        <v>1147.043148844564</v>
      </c>
      <c r="C991">
        <v>386.80922961283977</v>
      </c>
      <c r="D991">
        <v>771.74746192893406</v>
      </c>
      <c r="E991">
        <v>87524.840444348782</v>
      </c>
      <c r="F991">
        <v>4666524.0224241614</v>
      </c>
    </row>
    <row r="992" spans="1:6" x14ac:dyDescent="0.3">
      <c r="A992">
        <v>20332</v>
      </c>
      <c r="B992">
        <v>1147.4886590573319</v>
      </c>
      <c r="C992">
        <v>387.55326094262512</v>
      </c>
      <c r="D992">
        <v>771.74746192893406</v>
      </c>
      <c r="E992">
        <v>272397.4799700554</v>
      </c>
      <c r="F992">
        <v>4384697.969814986</v>
      </c>
    </row>
    <row r="993" spans="1:6" x14ac:dyDescent="0.3">
      <c r="A993">
        <v>20332</v>
      </c>
      <c r="B993">
        <v>1147.9911561497031</v>
      </c>
      <c r="C993">
        <v>388.44339468852678</v>
      </c>
      <c r="D993">
        <v>771.94676806083646</v>
      </c>
      <c r="E993">
        <v>96963.797749188438</v>
      </c>
      <c r="F993">
        <v>4625685.5399417793</v>
      </c>
    </row>
    <row r="994" spans="1:6" x14ac:dyDescent="0.3">
      <c r="A994">
        <v>20488</v>
      </c>
      <c r="B994">
        <v>1147.9911561497031</v>
      </c>
      <c r="C994">
        <v>388.44339468852678</v>
      </c>
      <c r="D994">
        <v>771.57088607594937</v>
      </c>
      <c r="E994">
        <v>96963.797749188438</v>
      </c>
      <c r="F994">
        <v>4625685.5399417793</v>
      </c>
    </row>
    <row r="995" spans="1:6" x14ac:dyDescent="0.3">
      <c r="A995">
        <v>20498</v>
      </c>
      <c r="B995">
        <v>1147.9911561497031</v>
      </c>
      <c r="C995">
        <v>388.44339468852678</v>
      </c>
      <c r="D995">
        <v>772.08596713021495</v>
      </c>
      <c r="E995">
        <v>96963.797749188438</v>
      </c>
      <c r="F995">
        <v>4625685.5399417793</v>
      </c>
    </row>
    <row r="996" spans="1:6" x14ac:dyDescent="0.3">
      <c r="A996">
        <v>20505</v>
      </c>
      <c r="B996">
        <v>1147.9911561497031</v>
      </c>
      <c r="C996">
        <v>388.44339468852678</v>
      </c>
      <c r="D996">
        <v>771.37878787878788</v>
      </c>
      <c r="E996">
        <v>96963.797749188438</v>
      </c>
      <c r="F996">
        <v>4625685.5399417793</v>
      </c>
    </row>
    <row r="997" spans="1:6" x14ac:dyDescent="0.3">
      <c r="A997">
        <v>20517</v>
      </c>
      <c r="B997">
        <v>1147.9911561497031</v>
      </c>
      <c r="C997">
        <v>388.44339468852678</v>
      </c>
      <c r="D997">
        <v>770.77175283732663</v>
      </c>
      <c r="E997">
        <v>96963.797749188438</v>
      </c>
      <c r="F997">
        <v>4625685.5399417793</v>
      </c>
    </row>
    <row r="998" spans="1:6" x14ac:dyDescent="0.3">
      <c r="A998">
        <v>20518</v>
      </c>
      <c r="B998">
        <v>1146.19512082754</v>
      </c>
      <c r="C998">
        <v>387.44942401597581</v>
      </c>
      <c r="D998">
        <v>770.77175283732663</v>
      </c>
      <c r="E998">
        <v>323183.51879086281</v>
      </c>
      <c r="F998">
        <v>4273825.4207787653</v>
      </c>
    </row>
    <row r="999" spans="1:6" x14ac:dyDescent="0.3">
      <c r="A999">
        <v>20518</v>
      </c>
      <c r="B999">
        <v>1144.4944759908781</v>
      </c>
      <c r="C999">
        <v>386.62052500933248</v>
      </c>
      <c r="D999">
        <v>772.40680100755662</v>
      </c>
      <c r="E999">
        <v>96963.797749188438</v>
      </c>
      <c r="F999">
        <v>4592571.1777903819</v>
      </c>
    </row>
    <row r="1000" spans="1:6" x14ac:dyDescent="0.3">
      <c r="A1000">
        <v>20660</v>
      </c>
      <c r="B1000">
        <v>1142.801759568373</v>
      </c>
      <c r="C1000">
        <v>385.63625161163549</v>
      </c>
      <c r="D1000">
        <v>772.40680100755662</v>
      </c>
      <c r="E1000">
        <v>323183.51879086281</v>
      </c>
      <c r="F1000">
        <v>4273825.4207787653</v>
      </c>
    </row>
    <row r="1001" spans="1:6" x14ac:dyDescent="0.3">
      <c r="A1001">
        <v>20660</v>
      </c>
      <c r="B1001">
        <v>1141.0410938034961</v>
      </c>
      <c r="C1001">
        <v>384.81472059616237</v>
      </c>
      <c r="D1001">
        <v>773.32201257861641</v>
      </c>
      <c r="E1001">
        <v>96963.797749188438</v>
      </c>
      <c r="F1001">
        <v>4621335.4103388507</v>
      </c>
    </row>
    <row r="1002" spans="1:6" x14ac:dyDescent="0.3">
      <c r="A1002">
        <v>20679</v>
      </c>
      <c r="B1002">
        <v>1141.00124228801</v>
      </c>
      <c r="C1002">
        <v>385.20435602855389</v>
      </c>
      <c r="D1002">
        <v>773.32201257861641</v>
      </c>
      <c r="E1002">
        <v>174395.38102044191</v>
      </c>
      <c r="F1002">
        <v>4418540.3854976846</v>
      </c>
    </row>
    <row r="1003" spans="1:6" x14ac:dyDescent="0.3">
      <c r="A1003">
        <v>20679</v>
      </c>
      <c r="B1003">
        <v>1141.002322745562</v>
      </c>
      <c r="C1003">
        <v>385.61784181617048</v>
      </c>
      <c r="D1003">
        <v>773.94849246231161</v>
      </c>
      <c r="E1003">
        <v>96963.797749188438</v>
      </c>
      <c r="F1003">
        <v>4607165.5326548647</v>
      </c>
    </row>
    <row r="1004" spans="1:6" x14ac:dyDescent="0.3">
      <c r="A1004">
        <v>20693</v>
      </c>
      <c r="B1004">
        <v>1141.002322745562</v>
      </c>
      <c r="C1004">
        <v>385.61784181617048</v>
      </c>
      <c r="D1004">
        <v>773.93977415307404</v>
      </c>
      <c r="E1004">
        <v>96963.797749188438</v>
      </c>
      <c r="F1004">
        <v>4607165.5326548647</v>
      </c>
    </row>
    <row r="1005" spans="1:6" x14ac:dyDescent="0.3">
      <c r="A1005">
        <v>20724</v>
      </c>
      <c r="B1005">
        <v>1141.002322745562</v>
      </c>
      <c r="C1005">
        <v>385.61784181617048</v>
      </c>
      <c r="D1005">
        <v>774.87343358395992</v>
      </c>
      <c r="E1005">
        <v>96963.797749188438</v>
      </c>
      <c r="F1005">
        <v>4607165.5326548647</v>
      </c>
    </row>
    <row r="1006" spans="1:6" x14ac:dyDescent="0.3">
      <c r="A1006">
        <v>20754</v>
      </c>
      <c r="B1006">
        <v>1141.002322745562</v>
      </c>
      <c r="C1006">
        <v>385.61784181617048</v>
      </c>
      <c r="D1006">
        <v>774.14017521902383</v>
      </c>
      <c r="E1006">
        <v>96963.797749188438</v>
      </c>
      <c r="F1006">
        <v>4607165.5326548647</v>
      </c>
    </row>
    <row r="1007" spans="1:6" x14ac:dyDescent="0.3">
      <c r="A1007">
        <v>20808</v>
      </c>
      <c r="B1007">
        <v>1141.002322745562</v>
      </c>
      <c r="C1007">
        <v>385.61784181617048</v>
      </c>
      <c r="D1007">
        <v>774.88374999999996</v>
      </c>
      <c r="E1007">
        <v>96963.797749188438</v>
      </c>
      <c r="F1007">
        <v>4607165.5326548647</v>
      </c>
    </row>
    <row r="1008" spans="1:6" x14ac:dyDescent="0.3">
      <c r="A1008">
        <v>20827</v>
      </c>
      <c r="B1008">
        <v>1141.002322745562</v>
      </c>
      <c r="C1008">
        <v>385.61784181617048</v>
      </c>
      <c r="D1008">
        <v>774.12359550561803</v>
      </c>
      <c r="E1008">
        <v>96963.797749188438</v>
      </c>
      <c r="F1008">
        <v>4607165.5326548647</v>
      </c>
    </row>
    <row r="1009" spans="1:6" x14ac:dyDescent="0.3">
      <c r="A1009">
        <v>20837</v>
      </c>
      <c r="B1009">
        <v>1141.002322745562</v>
      </c>
      <c r="C1009">
        <v>385.61784181617048</v>
      </c>
      <c r="D1009">
        <v>773.27306733167086</v>
      </c>
      <c r="E1009">
        <v>96963.797749188438</v>
      </c>
      <c r="F1009">
        <v>4607165.5326548647</v>
      </c>
    </row>
    <row r="1010" spans="1:6" x14ac:dyDescent="0.3">
      <c r="A1010">
        <v>20853</v>
      </c>
      <c r="B1010">
        <v>1141.002322745562</v>
      </c>
      <c r="C1010">
        <v>385.61784181617048</v>
      </c>
      <c r="D1010">
        <v>775.55168119551684</v>
      </c>
      <c r="E1010">
        <v>96963.797749188438</v>
      </c>
      <c r="F1010">
        <v>4607165.5326548647</v>
      </c>
    </row>
    <row r="1011" spans="1:6" x14ac:dyDescent="0.3">
      <c r="A1011">
        <v>20859</v>
      </c>
      <c r="B1011">
        <v>1141.002322745562</v>
      </c>
      <c r="C1011">
        <v>385.61784181617048</v>
      </c>
      <c r="D1011">
        <v>775.1156716417911</v>
      </c>
      <c r="E1011">
        <v>96963.797749188438</v>
      </c>
      <c r="F1011">
        <v>4607165.5326548647</v>
      </c>
    </row>
    <row r="1012" spans="1:6" x14ac:dyDescent="0.3">
      <c r="A1012">
        <v>20865</v>
      </c>
      <c r="B1012">
        <v>1141.002322745562</v>
      </c>
      <c r="C1012">
        <v>385.61784181617048</v>
      </c>
      <c r="D1012">
        <v>775.39627329192547</v>
      </c>
      <c r="E1012">
        <v>96963.797749188438</v>
      </c>
      <c r="F1012">
        <v>4607165.5326548647</v>
      </c>
    </row>
    <row r="1013" spans="1:6" x14ac:dyDescent="0.3">
      <c r="A1013">
        <v>20876</v>
      </c>
      <c r="B1013">
        <v>1141.002322745562</v>
      </c>
      <c r="C1013">
        <v>385.61784181617048</v>
      </c>
      <c r="D1013">
        <v>775.17617866004957</v>
      </c>
      <c r="E1013">
        <v>96963.797749188438</v>
      </c>
      <c r="F1013">
        <v>4607165.5326548647</v>
      </c>
    </row>
    <row r="1014" spans="1:6" x14ac:dyDescent="0.3">
      <c r="A1014">
        <v>20883</v>
      </c>
      <c r="B1014">
        <v>1141.5284670425719</v>
      </c>
      <c r="C1014">
        <v>386.6170863568052</v>
      </c>
      <c r="D1014">
        <v>775.17617866004957</v>
      </c>
      <c r="E1014">
        <v>163234.77574928239</v>
      </c>
      <c r="F1014">
        <v>4443228.2723334376</v>
      </c>
    </row>
    <row r="1015" spans="1:6" x14ac:dyDescent="0.3">
      <c r="A1015">
        <v>20883</v>
      </c>
      <c r="B1015">
        <v>1142.168121615992</v>
      </c>
      <c r="C1015">
        <v>388.40540585417062</v>
      </c>
      <c r="D1015">
        <v>775.16976456009911</v>
      </c>
      <c r="E1015">
        <v>96963.797749188438</v>
      </c>
      <c r="F1015">
        <v>4575489.9121623132</v>
      </c>
    </row>
    <row r="1016" spans="1:6" x14ac:dyDescent="0.3">
      <c r="A1016">
        <v>20885</v>
      </c>
      <c r="B1016">
        <v>1142.168121615992</v>
      </c>
      <c r="C1016">
        <v>388.40540585417062</v>
      </c>
      <c r="D1016">
        <v>774.5977722772277</v>
      </c>
      <c r="E1016">
        <v>96963.797749188438</v>
      </c>
      <c r="F1016">
        <v>4575489.9121623132</v>
      </c>
    </row>
    <row r="1017" spans="1:6" x14ac:dyDescent="0.3">
      <c r="A1017">
        <v>20889</v>
      </c>
      <c r="B1017">
        <v>1142.168121615992</v>
      </c>
      <c r="C1017">
        <v>388.40540585417062</v>
      </c>
      <c r="D1017">
        <v>773.70210135970331</v>
      </c>
      <c r="E1017">
        <v>96963.797749188438</v>
      </c>
      <c r="F1017">
        <v>4575489.9121623132</v>
      </c>
    </row>
    <row r="1018" spans="1:6" x14ac:dyDescent="0.3">
      <c r="A1018">
        <v>20898</v>
      </c>
      <c r="B1018">
        <v>1142.168121615992</v>
      </c>
      <c r="C1018">
        <v>388.40540585417062</v>
      </c>
      <c r="D1018">
        <v>772.83950617283949</v>
      </c>
      <c r="E1018">
        <v>96963.797749188438</v>
      </c>
      <c r="F1018">
        <v>4575489.9121623132</v>
      </c>
    </row>
    <row r="1019" spans="1:6" x14ac:dyDescent="0.3">
      <c r="A1019">
        <v>20920</v>
      </c>
      <c r="B1019">
        <v>1142.168121615992</v>
      </c>
      <c r="C1019">
        <v>388.40540585417062</v>
      </c>
      <c r="D1019">
        <v>773.91491985203447</v>
      </c>
      <c r="E1019">
        <v>96963.797749188438</v>
      </c>
      <c r="F1019">
        <v>4575489.9121623132</v>
      </c>
    </row>
    <row r="1020" spans="1:6" x14ac:dyDescent="0.3">
      <c r="A1020">
        <v>20940</v>
      </c>
      <c r="B1020">
        <v>1141.5590888409411</v>
      </c>
      <c r="C1020">
        <v>388.6196525409988</v>
      </c>
      <c r="D1020">
        <v>773.91491985203447</v>
      </c>
      <c r="E1020">
        <v>288674.82397570327</v>
      </c>
      <c r="F1020">
        <v>4264227.448538457</v>
      </c>
    </row>
    <row r="1021" spans="1:6" x14ac:dyDescent="0.3">
      <c r="A1021">
        <v>20940</v>
      </c>
      <c r="B1021">
        <v>1140.9233998271509</v>
      </c>
      <c r="C1021">
        <v>388.78786184609731</v>
      </c>
      <c r="D1021">
        <v>774.97783251231522</v>
      </c>
      <c r="E1021">
        <v>97427.908453141557</v>
      </c>
      <c r="F1021">
        <v>4588281.0341973491</v>
      </c>
    </row>
    <row r="1022" spans="1:6" x14ac:dyDescent="0.3">
      <c r="A1022">
        <v>20966</v>
      </c>
      <c r="B1022">
        <v>1140.9233998271509</v>
      </c>
      <c r="C1022">
        <v>388.78786184609731</v>
      </c>
      <c r="D1022">
        <v>774.24846248462484</v>
      </c>
      <c r="E1022">
        <v>97427.908453141557</v>
      </c>
      <c r="F1022">
        <v>4588281.0341973491</v>
      </c>
    </row>
    <row r="1023" spans="1:6" x14ac:dyDescent="0.3">
      <c r="A1023">
        <v>20994</v>
      </c>
      <c r="B1023">
        <v>1140.9233998271509</v>
      </c>
      <c r="C1023">
        <v>388.78786184609731</v>
      </c>
      <c r="D1023">
        <v>773.79484029484024</v>
      </c>
      <c r="E1023">
        <v>97427.908453141557</v>
      </c>
      <c r="F1023">
        <v>4588281.0341973491</v>
      </c>
    </row>
    <row r="1024" spans="1:6" x14ac:dyDescent="0.3">
      <c r="A1024">
        <v>21006</v>
      </c>
      <c r="B1024">
        <v>1140.9233998271509</v>
      </c>
      <c r="C1024">
        <v>388.78786184609731</v>
      </c>
      <c r="D1024">
        <v>773.26871165644172</v>
      </c>
      <c r="E1024">
        <v>97427.908453141557</v>
      </c>
      <c r="F1024">
        <v>4588281.0341973491</v>
      </c>
    </row>
    <row r="1025" spans="1:6" x14ac:dyDescent="0.3">
      <c r="A1025">
        <v>21007</v>
      </c>
      <c r="B1025">
        <v>1140.9233998271509</v>
      </c>
      <c r="C1025">
        <v>388.78786184609731</v>
      </c>
      <c r="D1025">
        <v>772.85416666666663</v>
      </c>
      <c r="E1025">
        <v>97427.908453141557</v>
      </c>
      <c r="F1025">
        <v>4588281.0341973491</v>
      </c>
    </row>
    <row r="1026" spans="1:6" x14ac:dyDescent="0.3">
      <c r="A1026">
        <v>21007</v>
      </c>
      <c r="B1026">
        <v>1140.9233998271509</v>
      </c>
      <c r="C1026">
        <v>388.78786184609731</v>
      </c>
      <c r="D1026">
        <v>772.1395348837209</v>
      </c>
      <c r="E1026">
        <v>97427.908453141557</v>
      </c>
      <c r="F1026">
        <v>4588281.0341973491</v>
      </c>
    </row>
    <row r="1027" spans="1:6" x14ac:dyDescent="0.3">
      <c r="A1027">
        <v>21033</v>
      </c>
      <c r="B1027">
        <v>1140.9233998271509</v>
      </c>
      <c r="C1027">
        <v>388.78786184609731</v>
      </c>
      <c r="D1027">
        <v>771.24083129584358</v>
      </c>
      <c r="E1027">
        <v>97427.908453141557</v>
      </c>
      <c r="F1027">
        <v>4588281.0341973491</v>
      </c>
    </row>
    <row r="1028" spans="1:6" x14ac:dyDescent="0.3">
      <c r="A1028">
        <v>21043</v>
      </c>
      <c r="B1028">
        <v>1140.9233998271509</v>
      </c>
      <c r="C1028">
        <v>388.78786184609731</v>
      </c>
      <c r="D1028">
        <v>771.01221001221006</v>
      </c>
      <c r="E1028">
        <v>97427.908453141557</v>
      </c>
      <c r="F1028">
        <v>4588281.0341973491</v>
      </c>
    </row>
    <row r="1029" spans="1:6" x14ac:dyDescent="0.3">
      <c r="A1029">
        <v>21047</v>
      </c>
      <c r="B1029">
        <v>1140.9233998271509</v>
      </c>
      <c r="C1029">
        <v>388.78786184609731</v>
      </c>
      <c r="D1029">
        <v>770.57926829268297</v>
      </c>
      <c r="E1029">
        <v>97427.908453141557</v>
      </c>
      <c r="F1029">
        <v>4588281.0341973491</v>
      </c>
    </row>
    <row r="1030" spans="1:6" x14ac:dyDescent="0.3">
      <c r="A1030">
        <v>21095</v>
      </c>
      <c r="B1030">
        <v>1139.0135219503841</v>
      </c>
      <c r="C1030">
        <v>387.81946519638421</v>
      </c>
      <c r="D1030">
        <v>770.57926829268297</v>
      </c>
      <c r="E1030">
        <v>193275.13556998101</v>
      </c>
      <c r="F1030">
        <v>4414520.0922178589</v>
      </c>
    </row>
    <row r="1031" spans="1:6" x14ac:dyDescent="0.3">
      <c r="A1031">
        <v>21095</v>
      </c>
      <c r="B1031">
        <v>1137.085194116868</v>
      </c>
      <c r="C1031">
        <v>387.00552213063708</v>
      </c>
      <c r="D1031">
        <v>770.84043848964677</v>
      </c>
      <c r="E1031">
        <v>97427.908453141557</v>
      </c>
      <c r="F1031">
        <v>4608207.5449143331</v>
      </c>
    </row>
    <row r="1032" spans="1:6" x14ac:dyDescent="0.3">
      <c r="A1032">
        <v>21106</v>
      </c>
      <c r="B1032">
        <v>1137.085194116868</v>
      </c>
      <c r="C1032">
        <v>387.00552213063708</v>
      </c>
      <c r="D1032">
        <v>770.47080291970804</v>
      </c>
      <c r="E1032">
        <v>97427.908453141557</v>
      </c>
      <c r="F1032">
        <v>4608207.5449143331</v>
      </c>
    </row>
    <row r="1033" spans="1:6" x14ac:dyDescent="0.3">
      <c r="A1033">
        <v>21129</v>
      </c>
      <c r="B1033">
        <v>1137.085194116868</v>
      </c>
      <c r="C1033">
        <v>387.00552213063708</v>
      </c>
      <c r="D1033">
        <v>769.84447144592957</v>
      </c>
      <c r="E1033">
        <v>97427.908453141557</v>
      </c>
      <c r="F1033">
        <v>4608207.5449143331</v>
      </c>
    </row>
    <row r="1034" spans="1:6" x14ac:dyDescent="0.3">
      <c r="A1034">
        <v>21144</v>
      </c>
      <c r="B1034">
        <v>1137.085194116868</v>
      </c>
      <c r="C1034">
        <v>387.00552213063708</v>
      </c>
      <c r="D1034">
        <v>770.68932038834953</v>
      </c>
      <c r="E1034">
        <v>97427.908453141557</v>
      </c>
      <c r="F1034">
        <v>4608207.5449143331</v>
      </c>
    </row>
    <row r="1035" spans="1:6" x14ac:dyDescent="0.3">
      <c r="A1035">
        <v>21157</v>
      </c>
      <c r="B1035">
        <v>1135.5670074930929</v>
      </c>
      <c r="C1035">
        <v>386.04634830615942</v>
      </c>
      <c r="D1035">
        <v>770.68932038834953</v>
      </c>
      <c r="E1035">
        <v>200280.5767903495</v>
      </c>
      <c r="F1035">
        <v>4359750.42299408</v>
      </c>
    </row>
    <row r="1036" spans="1:6" x14ac:dyDescent="0.3">
      <c r="A1036">
        <v>21157</v>
      </c>
      <c r="B1036">
        <v>1134.0770198876151</v>
      </c>
      <c r="C1036">
        <v>385.23948300620162</v>
      </c>
      <c r="D1036">
        <v>770.68121212121207</v>
      </c>
      <c r="E1036">
        <v>97427.908453141557</v>
      </c>
      <c r="F1036">
        <v>4598055.0826663403</v>
      </c>
    </row>
    <row r="1037" spans="1:6" x14ac:dyDescent="0.3">
      <c r="A1037">
        <v>21165</v>
      </c>
      <c r="B1037">
        <v>1134.0770198876151</v>
      </c>
      <c r="C1037">
        <v>385.23948300620162</v>
      </c>
      <c r="D1037">
        <v>770.4430992736078</v>
      </c>
      <c r="E1037">
        <v>97427.908453141557</v>
      </c>
      <c r="F1037">
        <v>4598055.0826663403</v>
      </c>
    </row>
    <row r="1038" spans="1:6" x14ac:dyDescent="0.3">
      <c r="A1038">
        <v>21210</v>
      </c>
      <c r="B1038">
        <v>1134.0770198876151</v>
      </c>
      <c r="C1038">
        <v>385.23948300620162</v>
      </c>
      <c r="D1038">
        <v>769.88996372430472</v>
      </c>
      <c r="E1038">
        <v>97427.908453141557</v>
      </c>
      <c r="F1038">
        <v>4598055.0826663403</v>
      </c>
    </row>
    <row r="1039" spans="1:6" x14ac:dyDescent="0.3">
      <c r="A1039">
        <v>21218</v>
      </c>
      <c r="B1039">
        <v>1134.0770198876151</v>
      </c>
      <c r="C1039">
        <v>385.23948300620162</v>
      </c>
      <c r="D1039">
        <v>777.75724637681162</v>
      </c>
      <c r="E1039">
        <v>97427.908453141557</v>
      </c>
      <c r="F1039">
        <v>4598055.0826663403</v>
      </c>
    </row>
    <row r="1040" spans="1:6" x14ac:dyDescent="0.3">
      <c r="A1040">
        <v>21243</v>
      </c>
      <c r="B1040">
        <v>1134.592837122354</v>
      </c>
      <c r="C1040">
        <v>386.10590831313272</v>
      </c>
      <c r="D1040">
        <v>777.75724637681162</v>
      </c>
      <c r="E1040">
        <v>274436.87448388338</v>
      </c>
      <c r="F1040">
        <v>4357067.5125395469</v>
      </c>
    </row>
    <row r="1041" spans="1:6" x14ac:dyDescent="0.3">
      <c r="A1041">
        <v>21243</v>
      </c>
      <c r="B1041">
        <v>1137.6819935994531</v>
      </c>
      <c r="C1041">
        <v>387.16752863208649</v>
      </c>
      <c r="D1041">
        <v>777.18817852834741</v>
      </c>
      <c r="E1041">
        <v>109206.5963812796</v>
      </c>
      <c r="F1041">
        <v>4536706.7688521193</v>
      </c>
    </row>
    <row r="1042" spans="1:6" x14ac:dyDescent="0.3">
      <c r="A1042">
        <v>21332</v>
      </c>
      <c r="B1042">
        <v>1135.9845522610151</v>
      </c>
      <c r="C1042">
        <v>386.21784111028097</v>
      </c>
      <c r="D1042">
        <v>777.18817852834741</v>
      </c>
      <c r="E1042">
        <v>324026.26906343229</v>
      </c>
      <c r="F1042">
        <v>4189196.779292034</v>
      </c>
    </row>
    <row r="1043" spans="1:6" x14ac:dyDescent="0.3">
      <c r="A1043">
        <v>21332</v>
      </c>
      <c r="B1043">
        <v>1134.3051678181801</v>
      </c>
      <c r="C1043">
        <v>385.41683346368922</v>
      </c>
      <c r="D1043">
        <v>777.53855421686751</v>
      </c>
      <c r="E1043">
        <v>109206.5963812796</v>
      </c>
      <c r="F1043">
        <v>4532431.9941302128</v>
      </c>
    </row>
    <row r="1044" spans="1:6" x14ac:dyDescent="0.3">
      <c r="A1044">
        <v>21350</v>
      </c>
      <c r="B1044">
        <v>1134.3051678181801</v>
      </c>
      <c r="C1044">
        <v>385.41683346368922</v>
      </c>
      <c r="D1044">
        <v>777.39229843561975</v>
      </c>
      <c r="E1044">
        <v>109206.5963812796</v>
      </c>
      <c r="F1044">
        <v>4532431.9941302128</v>
      </c>
    </row>
    <row r="1045" spans="1:6" x14ac:dyDescent="0.3">
      <c r="A1045">
        <v>21417</v>
      </c>
      <c r="B1045">
        <v>1134.3051678181801</v>
      </c>
      <c r="C1045">
        <v>385.41683346368922</v>
      </c>
      <c r="D1045">
        <v>777.13581730769226</v>
      </c>
      <c r="E1045">
        <v>109206.5963812796</v>
      </c>
      <c r="F1045">
        <v>4532431.9941302128</v>
      </c>
    </row>
    <row r="1046" spans="1:6" x14ac:dyDescent="0.3">
      <c r="A1046">
        <v>21420</v>
      </c>
      <c r="B1046">
        <v>1134.3051678181801</v>
      </c>
      <c r="C1046">
        <v>385.41683346368922</v>
      </c>
      <c r="D1046">
        <v>776.42737094837935</v>
      </c>
      <c r="E1046">
        <v>109206.5963812796</v>
      </c>
      <c r="F1046">
        <v>4532431.9941302128</v>
      </c>
    </row>
    <row r="1047" spans="1:6" x14ac:dyDescent="0.3">
      <c r="A1047">
        <v>21429</v>
      </c>
      <c r="B1047">
        <v>1134.3051678181801</v>
      </c>
      <c r="C1047">
        <v>385.41683346368922</v>
      </c>
      <c r="D1047">
        <v>775.94604316546759</v>
      </c>
      <c r="E1047">
        <v>109206.5963812796</v>
      </c>
      <c r="F1047">
        <v>4532431.9941302128</v>
      </c>
    </row>
    <row r="1048" spans="1:6" x14ac:dyDescent="0.3">
      <c r="A1048">
        <v>21475</v>
      </c>
      <c r="B1048">
        <v>1132.834757241247</v>
      </c>
      <c r="C1048">
        <v>384.47606319560953</v>
      </c>
      <c r="D1048">
        <v>775.94604316546759</v>
      </c>
      <c r="E1048">
        <v>200280.5767903495</v>
      </c>
      <c r="F1048">
        <v>4294127.3344579535</v>
      </c>
    </row>
    <row r="1049" spans="1:6" x14ac:dyDescent="0.3">
      <c r="A1049">
        <v>21475</v>
      </c>
      <c r="B1049">
        <v>1135.9001501622311</v>
      </c>
      <c r="C1049">
        <v>383.68193115113428</v>
      </c>
      <c r="D1049">
        <v>775.52814371257489</v>
      </c>
      <c r="E1049">
        <v>109206.5963812796</v>
      </c>
      <c r="F1049">
        <v>4517568.2618654026</v>
      </c>
    </row>
    <row r="1050" spans="1:6" x14ac:dyDescent="0.3">
      <c r="A1050">
        <v>21517</v>
      </c>
      <c r="B1050">
        <v>1135.9001501622311</v>
      </c>
      <c r="C1050">
        <v>383.68193115113428</v>
      </c>
      <c r="D1050">
        <v>775.14832535885171</v>
      </c>
      <c r="E1050">
        <v>109206.5963812796</v>
      </c>
      <c r="F1050">
        <v>4517568.2618654026</v>
      </c>
    </row>
    <row r="1051" spans="1:6" x14ac:dyDescent="0.3">
      <c r="A1051">
        <v>21539</v>
      </c>
      <c r="B1051">
        <v>1135.9001501622311</v>
      </c>
      <c r="C1051">
        <v>383.68193115113428</v>
      </c>
      <c r="D1051">
        <v>774.33811230585422</v>
      </c>
      <c r="E1051">
        <v>109206.5963812796</v>
      </c>
      <c r="F1051">
        <v>4517568.2618654026</v>
      </c>
    </row>
    <row r="1052" spans="1:6" x14ac:dyDescent="0.3">
      <c r="A1052">
        <v>21642</v>
      </c>
      <c r="B1052">
        <v>1135.9001501622311</v>
      </c>
      <c r="C1052">
        <v>383.68193115113428</v>
      </c>
      <c r="D1052">
        <v>773.82219570405732</v>
      </c>
      <c r="E1052">
        <v>109206.5963812796</v>
      </c>
      <c r="F1052">
        <v>4517568.2618654026</v>
      </c>
    </row>
    <row r="1053" spans="1:6" x14ac:dyDescent="0.3">
      <c r="A1053">
        <v>21660</v>
      </c>
      <c r="B1053">
        <v>1135.9001501622311</v>
      </c>
      <c r="C1053">
        <v>383.68193115113428</v>
      </c>
      <c r="D1053">
        <v>772.93563766388559</v>
      </c>
      <c r="E1053">
        <v>109206.5963812796</v>
      </c>
      <c r="F1053">
        <v>4517568.2618654026</v>
      </c>
    </row>
    <row r="1054" spans="1:6" x14ac:dyDescent="0.3">
      <c r="A1054">
        <v>21688</v>
      </c>
      <c r="B1054">
        <v>1135.9001501622311</v>
      </c>
      <c r="C1054">
        <v>383.68193115113428</v>
      </c>
      <c r="D1054">
        <v>772.09285714285716</v>
      </c>
      <c r="E1054">
        <v>109206.5963812796</v>
      </c>
      <c r="F1054">
        <v>4517568.2618654026</v>
      </c>
    </row>
    <row r="1055" spans="1:6" x14ac:dyDescent="0.3">
      <c r="A1055">
        <v>21693</v>
      </c>
      <c r="B1055">
        <v>1135.9001501622311</v>
      </c>
      <c r="C1055">
        <v>383.68193115113428</v>
      </c>
      <c r="D1055">
        <v>771.59571938168847</v>
      </c>
      <c r="E1055">
        <v>109206.5963812796</v>
      </c>
      <c r="F1055">
        <v>4517568.2618654026</v>
      </c>
    </row>
    <row r="1056" spans="1:6" x14ac:dyDescent="0.3">
      <c r="A1056">
        <v>21791</v>
      </c>
      <c r="B1056">
        <v>1135.9001501622311</v>
      </c>
      <c r="C1056">
        <v>383.68193115113428</v>
      </c>
      <c r="D1056">
        <v>771.0866983372922</v>
      </c>
      <c r="E1056">
        <v>109206.5963812796</v>
      </c>
      <c r="F1056">
        <v>4517568.2618654026</v>
      </c>
    </row>
    <row r="1057" spans="1:6" x14ac:dyDescent="0.3">
      <c r="A1057">
        <v>21793</v>
      </c>
      <c r="B1057">
        <v>1135.9001501622311</v>
      </c>
      <c r="C1057">
        <v>383.68193115113428</v>
      </c>
      <c r="D1057">
        <v>770.34519572953741</v>
      </c>
      <c r="E1057">
        <v>109206.5963812796</v>
      </c>
      <c r="F1057">
        <v>4517568.2618654026</v>
      </c>
    </row>
    <row r="1058" spans="1:6" x14ac:dyDescent="0.3">
      <c r="A1058">
        <v>21838</v>
      </c>
      <c r="B1058">
        <v>1135.9126062020259</v>
      </c>
      <c r="C1058">
        <v>384.0465453503607</v>
      </c>
      <c r="D1058">
        <v>770.34519572953741</v>
      </c>
      <c r="E1058">
        <v>173110.27907315781</v>
      </c>
      <c r="F1058">
        <v>4328943.1147082224</v>
      </c>
    </row>
    <row r="1059" spans="1:6" x14ac:dyDescent="0.3">
      <c r="A1059">
        <v>21838</v>
      </c>
      <c r="B1059">
        <v>1136.0297019369309</v>
      </c>
      <c r="C1059">
        <v>384.48501764062718</v>
      </c>
      <c r="D1059">
        <v>770.29383886255926</v>
      </c>
      <c r="E1059">
        <v>109206.5963812796</v>
      </c>
      <c r="F1059">
        <v>4460468.0877965689</v>
      </c>
    </row>
    <row r="1060" spans="1:6" x14ac:dyDescent="0.3">
      <c r="A1060">
        <v>21838</v>
      </c>
      <c r="B1060">
        <v>1134.368918323803</v>
      </c>
      <c r="C1060">
        <v>383.55567851954771</v>
      </c>
      <c r="D1060">
        <v>770.29383886255926</v>
      </c>
      <c r="E1060">
        <v>324026.26906343229</v>
      </c>
      <c r="F1060">
        <v>4117232.872958391</v>
      </c>
    </row>
    <row r="1061" spans="1:6" x14ac:dyDescent="0.3">
      <c r="A1061">
        <v>21838</v>
      </c>
      <c r="B1061">
        <v>1132.6811876224981</v>
      </c>
      <c r="C1061">
        <v>382.76981849142629</v>
      </c>
      <c r="D1061">
        <v>771.00473372781062</v>
      </c>
      <c r="E1061">
        <v>109206.5963812796</v>
      </c>
      <c r="F1061">
        <v>4475016.8212227281</v>
      </c>
    </row>
    <row r="1062" spans="1:6" x14ac:dyDescent="0.3">
      <c r="A1062">
        <v>21893</v>
      </c>
      <c r="B1062">
        <v>1132.6811876224981</v>
      </c>
      <c r="C1062">
        <v>382.76981849142629</v>
      </c>
      <c r="D1062">
        <v>770.31796690307328</v>
      </c>
      <c r="E1062">
        <v>109206.5963812796</v>
      </c>
      <c r="F1062">
        <v>4475016.8212227281</v>
      </c>
    </row>
    <row r="1063" spans="1:6" x14ac:dyDescent="0.3">
      <c r="A1063">
        <v>21894</v>
      </c>
      <c r="B1063">
        <v>1132.6811876224981</v>
      </c>
      <c r="C1063">
        <v>382.76981849142629</v>
      </c>
      <c r="D1063">
        <v>769.70956316410866</v>
      </c>
      <c r="E1063">
        <v>109206.5963812796</v>
      </c>
      <c r="F1063">
        <v>4475016.8212227281</v>
      </c>
    </row>
    <row r="1064" spans="1:6" x14ac:dyDescent="0.3">
      <c r="A1064">
        <v>21898</v>
      </c>
      <c r="B1064">
        <v>1135.7129366521599</v>
      </c>
      <c r="C1064">
        <v>383.83985495187852</v>
      </c>
      <c r="D1064">
        <v>769.70956316410866</v>
      </c>
      <c r="E1064">
        <v>274436.87448388338</v>
      </c>
      <c r="F1064">
        <v>4295377.5649101557</v>
      </c>
    </row>
    <row r="1065" spans="1:6" x14ac:dyDescent="0.3">
      <c r="A1065">
        <v>21898</v>
      </c>
      <c r="B1065">
        <v>1138.7312708631059</v>
      </c>
      <c r="C1065">
        <v>384.96845123425652</v>
      </c>
      <c r="D1065">
        <v>769.66627358490564</v>
      </c>
      <c r="E1065">
        <v>81850.673165424232</v>
      </c>
      <c r="F1065">
        <v>4469892.7754897624</v>
      </c>
    </row>
    <row r="1066" spans="1:6" x14ac:dyDescent="0.3">
      <c r="A1066">
        <v>21906</v>
      </c>
      <c r="B1066">
        <v>1138.7312708631059</v>
      </c>
      <c r="C1066">
        <v>384.96845123425652</v>
      </c>
      <c r="D1066">
        <v>769.0942285041225</v>
      </c>
      <c r="E1066">
        <v>81850.673165424232</v>
      </c>
      <c r="F1066">
        <v>4469892.7754897624</v>
      </c>
    </row>
    <row r="1067" spans="1:6" x14ac:dyDescent="0.3">
      <c r="A1067">
        <v>21936</v>
      </c>
      <c r="B1067">
        <v>1138.7312708631059</v>
      </c>
      <c r="C1067">
        <v>384.96845123425652</v>
      </c>
      <c r="D1067">
        <v>770.42941176470583</v>
      </c>
      <c r="E1067">
        <v>81850.673165424232</v>
      </c>
      <c r="F1067">
        <v>4469892.7754897624</v>
      </c>
    </row>
    <row r="1068" spans="1:6" x14ac:dyDescent="0.3">
      <c r="A1068">
        <v>21971</v>
      </c>
      <c r="B1068">
        <v>1138.7312708631059</v>
      </c>
      <c r="C1068">
        <v>384.96845123425652</v>
      </c>
      <c r="D1068">
        <v>769.58754406580499</v>
      </c>
      <c r="E1068">
        <v>81850.673165424232</v>
      </c>
      <c r="F1068">
        <v>4469892.7754897624</v>
      </c>
    </row>
    <row r="1069" spans="1:6" x14ac:dyDescent="0.3">
      <c r="A1069">
        <v>21975</v>
      </c>
      <c r="B1069">
        <v>1138.7312708631059</v>
      </c>
      <c r="C1069">
        <v>384.96845123425652</v>
      </c>
      <c r="D1069">
        <v>769.62089201877939</v>
      </c>
      <c r="E1069">
        <v>81850.673165424232</v>
      </c>
      <c r="F1069">
        <v>4469892.7754897624</v>
      </c>
    </row>
    <row r="1070" spans="1:6" x14ac:dyDescent="0.3">
      <c r="A1070">
        <v>21989</v>
      </c>
      <c r="B1070">
        <v>1138.7312708631059</v>
      </c>
      <c r="C1070">
        <v>384.96845123425652</v>
      </c>
      <c r="D1070">
        <v>770.32121922626027</v>
      </c>
      <c r="E1070">
        <v>81850.673165424232</v>
      </c>
      <c r="F1070">
        <v>4469892.7754897624</v>
      </c>
    </row>
    <row r="1071" spans="1:6" x14ac:dyDescent="0.3">
      <c r="A1071">
        <v>22024</v>
      </c>
      <c r="B1071">
        <v>1138.7312708631059</v>
      </c>
      <c r="C1071">
        <v>384.96845123425652</v>
      </c>
      <c r="D1071">
        <v>769.49180327868851</v>
      </c>
      <c r="E1071">
        <v>81850.673165424232</v>
      </c>
      <c r="F1071">
        <v>4469892.7754897624</v>
      </c>
    </row>
    <row r="1072" spans="1:6" x14ac:dyDescent="0.3">
      <c r="A1072">
        <v>22041</v>
      </c>
      <c r="B1072">
        <v>1138.7312708631059</v>
      </c>
      <c r="C1072">
        <v>384.96845123425652</v>
      </c>
      <c r="D1072">
        <v>769.5859649122807</v>
      </c>
      <c r="E1072">
        <v>81850.673165424232</v>
      </c>
      <c r="F1072">
        <v>4469892.7754897624</v>
      </c>
    </row>
    <row r="1073" spans="1:6" x14ac:dyDescent="0.3">
      <c r="A1073">
        <v>22043</v>
      </c>
      <c r="B1073">
        <v>1138.7312708631059</v>
      </c>
      <c r="C1073">
        <v>384.96845123425652</v>
      </c>
      <c r="D1073">
        <v>768.80140186915889</v>
      </c>
      <c r="E1073">
        <v>81850.673165424232</v>
      </c>
      <c r="F1073">
        <v>4469892.7754897624</v>
      </c>
    </row>
    <row r="1074" spans="1:6" x14ac:dyDescent="0.3">
      <c r="A1074">
        <v>22085</v>
      </c>
      <c r="B1074">
        <v>1138.7312708631059</v>
      </c>
      <c r="C1074">
        <v>384.96845123425652</v>
      </c>
      <c r="D1074">
        <v>769.38039673278877</v>
      </c>
      <c r="E1074">
        <v>81850.673165424232</v>
      </c>
      <c r="F1074">
        <v>4469892.7754897624</v>
      </c>
    </row>
    <row r="1075" spans="1:6" x14ac:dyDescent="0.3">
      <c r="A1075">
        <v>22087</v>
      </c>
      <c r="B1075">
        <v>1138.7312708631059</v>
      </c>
      <c r="C1075">
        <v>384.96845123425652</v>
      </c>
      <c r="D1075">
        <v>768.88927738927737</v>
      </c>
      <c r="E1075">
        <v>81850.673165424232</v>
      </c>
      <c r="F1075">
        <v>4469892.7754897624</v>
      </c>
    </row>
    <row r="1076" spans="1:6" x14ac:dyDescent="0.3">
      <c r="A1076">
        <v>22170</v>
      </c>
      <c r="B1076">
        <v>1138.7312708631059</v>
      </c>
      <c r="C1076">
        <v>384.96845123425652</v>
      </c>
      <c r="D1076">
        <v>768.09313154831204</v>
      </c>
      <c r="E1076">
        <v>81850.673165424232</v>
      </c>
      <c r="F1076">
        <v>4469892.7754897624</v>
      </c>
    </row>
    <row r="1077" spans="1:6" x14ac:dyDescent="0.3">
      <c r="A1077">
        <v>22210</v>
      </c>
      <c r="B1077">
        <v>1138.7312708631059</v>
      </c>
      <c r="C1077">
        <v>384.96845123425652</v>
      </c>
      <c r="D1077">
        <v>767.88139534883726</v>
      </c>
      <c r="E1077">
        <v>81850.673165424232</v>
      </c>
      <c r="F1077">
        <v>4469892.7754897624</v>
      </c>
    </row>
    <row r="1078" spans="1:6" x14ac:dyDescent="0.3">
      <c r="A1078">
        <v>22249</v>
      </c>
      <c r="B1078">
        <v>1138.7312708631059</v>
      </c>
      <c r="C1078">
        <v>384.96845123425652</v>
      </c>
      <c r="D1078">
        <v>768.35540069686408</v>
      </c>
      <c r="E1078">
        <v>81850.673165424232</v>
      </c>
      <c r="F1078">
        <v>4469892.7754897624</v>
      </c>
    </row>
    <row r="1079" spans="1:6" x14ac:dyDescent="0.3">
      <c r="A1079">
        <v>22261</v>
      </c>
      <c r="B1079">
        <v>1138.7312708631059</v>
      </c>
      <c r="C1079">
        <v>384.96845123425652</v>
      </c>
      <c r="D1079">
        <v>768.60556844547568</v>
      </c>
      <c r="E1079">
        <v>81850.673165424232</v>
      </c>
      <c r="F1079">
        <v>4469892.7754897624</v>
      </c>
    </row>
    <row r="1080" spans="1:6" x14ac:dyDescent="0.3">
      <c r="A1080">
        <v>22262</v>
      </c>
      <c r="B1080">
        <v>1139.2767747141741</v>
      </c>
      <c r="C1080">
        <v>385.91395068715963</v>
      </c>
      <c r="D1080">
        <v>768.60556844547568</v>
      </c>
      <c r="E1080">
        <v>217089.3748254432</v>
      </c>
      <c r="F1080">
        <v>4219020.4927250911</v>
      </c>
    </row>
    <row r="1081" spans="1:6" x14ac:dyDescent="0.3">
      <c r="A1081">
        <v>22262</v>
      </c>
      <c r="B1081">
        <v>1140.008947132404</v>
      </c>
      <c r="C1081">
        <v>387.58457200197353</v>
      </c>
      <c r="D1081">
        <v>768.73464658169178</v>
      </c>
      <c r="E1081">
        <v>81850.673165424232</v>
      </c>
      <c r="F1081">
        <v>4409765.0820496427</v>
      </c>
    </row>
    <row r="1082" spans="1:6" x14ac:dyDescent="0.3">
      <c r="A1082">
        <v>22284</v>
      </c>
      <c r="B1082">
        <v>1140.008947132404</v>
      </c>
      <c r="C1082">
        <v>387.58457200197353</v>
      </c>
      <c r="D1082">
        <v>769.22800925925924</v>
      </c>
      <c r="E1082">
        <v>81850.673165424232</v>
      </c>
      <c r="F1082">
        <v>4409765.0820496427</v>
      </c>
    </row>
    <row r="1083" spans="1:6" x14ac:dyDescent="0.3">
      <c r="A1083">
        <v>22306</v>
      </c>
      <c r="B1083">
        <v>1140.008947132404</v>
      </c>
      <c r="C1083">
        <v>387.58457200197353</v>
      </c>
      <c r="D1083">
        <v>768.46936416184974</v>
      </c>
      <c r="E1083">
        <v>81850.673165424232</v>
      </c>
      <c r="F1083">
        <v>4409765.0820496427</v>
      </c>
    </row>
    <row r="1084" spans="1:6" x14ac:dyDescent="0.3">
      <c r="A1084">
        <v>22321</v>
      </c>
      <c r="B1084">
        <v>1140.008947132404</v>
      </c>
      <c r="C1084">
        <v>387.58457200197353</v>
      </c>
      <c r="D1084">
        <v>767.97459584295609</v>
      </c>
      <c r="E1084">
        <v>81850.673165424232</v>
      </c>
      <c r="F1084">
        <v>4409765.0820496427</v>
      </c>
    </row>
    <row r="1085" spans="1:6" x14ac:dyDescent="0.3">
      <c r="A1085">
        <v>22324</v>
      </c>
      <c r="B1085">
        <v>1140.008947132404</v>
      </c>
      <c r="C1085">
        <v>387.58457200197353</v>
      </c>
      <c r="D1085">
        <v>767.60207612456747</v>
      </c>
      <c r="E1085">
        <v>81850.673165424232</v>
      </c>
      <c r="F1085">
        <v>4409765.0820496427</v>
      </c>
    </row>
    <row r="1086" spans="1:6" x14ac:dyDescent="0.3">
      <c r="A1086">
        <v>22335</v>
      </c>
      <c r="B1086">
        <v>1139.403210278989</v>
      </c>
      <c r="C1086">
        <v>387.69320671063872</v>
      </c>
      <c r="D1086">
        <v>767.60207612456747</v>
      </c>
      <c r="E1086">
        <v>288674.82397570327</v>
      </c>
      <c r="F1086">
        <v>4085711.4963907511</v>
      </c>
    </row>
    <row r="1087" spans="1:6" x14ac:dyDescent="0.3">
      <c r="A1087">
        <v>22335</v>
      </c>
      <c r="B1087">
        <v>1138.7866064066229</v>
      </c>
      <c r="C1087">
        <v>387.79849785356407</v>
      </c>
      <c r="D1087">
        <v>768.49423963133643</v>
      </c>
      <c r="E1087">
        <v>79463.101723329062</v>
      </c>
      <c r="F1087">
        <v>4416961.9005199019</v>
      </c>
    </row>
    <row r="1088" spans="1:6" x14ac:dyDescent="0.3">
      <c r="A1088">
        <v>22381</v>
      </c>
      <c r="B1088">
        <v>1138.7866064066229</v>
      </c>
      <c r="C1088">
        <v>387.79849785356407</v>
      </c>
      <c r="D1088">
        <v>768.54775604142696</v>
      </c>
      <c r="E1088">
        <v>79463.101723329062</v>
      </c>
      <c r="F1088">
        <v>4416961.9005199019</v>
      </c>
    </row>
    <row r="1089" spans="1:6" x14ac:dyDescent="0.3">
      <c r="A1089">
        <v>22395</v>
      </c>
      <c r="B1089">
        <v>1138.7866064066229</v>
      </c>
      <c r="C1089">
        <v>387.79849785356407</v>
      </c>
      <c r="D1089">
        <v>767.79770114942528</v>
      </c>
      <c r="E1089">
        <v>79463.101723329062</v>
      </c>
      <c r="F1089">
        <v>4416961.9005199019</v>
      </c>
    </row>
    <row r="1090" spans="1:6" x14ac:dyDescent="0.3">
      <c r="A1090">
        <v>22509</v>
      </c>
      <c r="B1090">
        <v>1138.7866064066229</v>
      </c>
      <c r="C1090">
        <v>387.79849785356407</v>
      </c>
      <c r="D1090">
        <v>767.12973593570609</v>
      </c>
      <c r="E1090">
        <v>79463.101723329062</v>
      </c>
      <c r="F1090">
        <v>4416961.9005199019</v>
      </c>
    </row>
    <row r="1091" spans="1:6" x14ac:dyDescent="0.3">
      <c r="A1091">
        <v>22604</v>
      </c>
      <c r="B1091">
        <v>1138.7866064066229</v>
      </c>
      <c r="C1091">
        <v>387.79849785356407</v>
      </c>
      <c r="D1091">
        <v>766.62041284403665</v>
      </c>
      <c r="E1091">
        <v>79463.101723329062</v>
      </c>
      <c r="F1091">
        <v>4416961.9005199019</v>
      </c>
    </row>
    <row r="1092" spans="1:6" x14ac:dyDescent="0.3">
      <c r="A1092">
        <v>22699</v>
      </c>
      <c r="B1092">
        <v>1138.7866064066229</v>
      </c>
      <c r="C1092">
        <v>387.79849785356407</v>
      </c>
      <c r="D1092">
        <v>767.72737686139749</v>
      </c>
      <c r="E1092">
        <v>79463.101723329062</v>
      </c>
      <c r="F1092">
        <v>4416961.9005199019</v>
      </c>
    </row>
    <row r="1093" spans="1:6" x14ac:dyDescent="0.3">
      <c r="A1093">
        <v>22759</v>
      </c>
      <c r="B1093">
        <v>1138.7866064066229</v>
      </c>
      <c r="C1093">
        <v>387.79849785356407</v>
      </c>
      <c r="D1093">
        <v>767.01144164759728</v>
      </c>
      <c r="E1093">
        <v>79463.101723329062</v>
      </c>
      <c r="F1093">
        <v>4416961.9005199019</v>
      </c>
    </row>
    <row r="1094" spans="1:6" x14ac:dyDescent="0.3">
      <c r="A1094">
        <v>22768</v>
      </c>
      <c r="B1094">
        <v>1141.765191512955</v>
      </c>
      <c r="C1094">
        <v>386.880677111404</v>
      </c>
      <c r="D1094">
        <v>767.01144164759728</v>
      </c>
      <c r="E1094">
        <v>199805.92084438371</v>
      </c>
      <c r="F1094">
        <v>4193520.9731124509</v>
      </c>
    </row>
    <row r="1095" spans="1:6" x14ac:dyDescent="0.3">
      <c r="A1095">
        <v>22768</v>
      </c>
      <c r="B1095">
        <v>1144.730769697424</v>
      </c>
      <c r="C1095">
        <v>386.09910491341032</v>
      </c>
      <c r="D1095">
        <v>767.22971428571429</v>
      </c>
      <c r="E1095">
        <v>79463.101723329062</v>
      </c>
      <c r="F1095">
        <v>4432726.2286279099</v>
      </c>
    </row>
    <row r="1096" spans="1:6" x14ac:dyDescent="0.3">
      <c r="A1096">
        <v>22789</v>
      </c>
      <c r="B1096">
        <v>1144.730769697424</v>
      </c>
      <c r="C1096">
        <v>386.09910491341032</v>
      </c>
      <c r="D1096">
        <v>766.52168949771692</v>
      </c>
      <c r="E1096">
        <v>79463.101723329062</v>
      </c>
      <c r="F1096">
        <v>4432726.2286279099</v>
      </c>
    </row>
    <row r="1097" spans="1:6" x14ac:dyDescent="0.3">
      <c r="A1097">
        <v>22842</v>
      </c>
      <c r="B1097">
        <v>1144.730769697424</v>
      </c>
      <c r="C1097">
        <v>386.09910491341032</v>
      </c>
      <c r="D1097">
        <v>766.32041049030784</v>
      </c>
      <c r="E1097">
        <v>79463.101723329062</v>
      </c>
      <c r="F1097">
        <v>4432726.2286279099</v>
      </c>
    </row>
    <row r="1098" spans="1:6" x14ac:dyDescent="0.3">
      <c r="A1098">
        <v>22866</v>
      </c>
      <c r="B1098">
        <v>1144.730769697424</v>
      </c>
      <c r="C1098">
        <v>386.09910491341032</v>
      </c>
      <c r="D1098">
        <v>767.61161731207289</v>
      </c>
      <c r="E1098">
        <v>79463.101723329062</v>
      </c>
      <c r="F1098">
        <v>4432726.2286279099</v>
      </c>
    </row>
    <row r="1099" spans="1:6" x14ac:dyDescent="0.3">
      <c r="A1099">
        <v>22904</v>
      </c>
      <c r="B1099">
        <v>1144.730769697424</v>
      </c>
      <c r="C1099">
        <v>386.09910491341032</v>
      </c>
      <c r="D1099">
        <v>767.59840728100119</v>
      </c>
      <c r="E1099">
        <v>79463.101723329062</v>
      </c>
      <c r="F1099">
        <v>4432726.2286279099</v>
      </c>
    </row>
    <row r="1100" spans="1:6" x14ac:dyDescent="0.3">
      <c r="A1100">
        <v>22979</v>
      </c>
      <c r="B1100">
        <v>1144.730769697424</v>
      </c>
      <c r="C1100">
        <v>386.09910491341032</v>
      </c>
      <c r="D1100">
        <v>766.8477272727273</v>
      </c>
      <c r="E1100">
        <v>79463.101723329062</v>
      </c>
      <c r="F1100">
        <v>4432726.2286279099</v>
      </c>
    </row>
    <row r="1101" spans="1:6" x14ac:dyDescent="0.3">
      <c r="A1101">
        <v>22984</v>
      </c>
      <c r="B1101">
        <v>1144.730769697424</v>
      </c>
      <c r="C1101">
        <v>386.09910491341032</v>
      </c>
      <c r="D1101">
        <v>767.0874006810443</v>
      </c>
      <c r="E1101">
        <v>79463.101723329062</v>
      </c>
      <c r="F1101">
        <v>4432726.2286279099</v>
      </c>
    </row>
    <row r="1102" spans="1:6" x14ac:dyDescent="0.3">
      <c r="A1102">
        <v>22990</v>
      </c>
      <c r="B1102">
        <v>1147.6834259725931</v>
      </c>
      <c r="C1102">
        <v>385.18962799617901</v>
      </c>
      <c r="D1102">
        <v>767.0874006810443</v>
      </c>
      <c r="E1102">
        <v>199805.92084438371</v>
      </c>
      <c r="F1102">
        <v>4193520.9731124518</v>
      </c>
    </row>
    <row r="1103" spans="1:6" x14ac:dyDescent="0.3">
      <c r="A1103">
        <v>22990</v>
      </c>
      <c r="B1103">
        <v>1150.6232446117831</v>
      </c>
      <c r="C1103">
        <v>384.4145688998351</v>
      </c>
      <c r="D1103">
        <v>767.52380952380952</v>
      </c>
      <c r="E1103">
        <v>128405.64820091509</v>
      </c>
      <c r="F1103">
        <v>4334895.7490965249</v>
      </c>
    </row>
    <row r="1104" spans="1:6" x14ac:dyDescent="0.3">
      <c r="A1104">
        <v>23012</v>
      </c>
      <c r="B1104">
        <v>1150.6232446117831</v>
      </c>
      <c r="C1104">
        <v>384.4145688998351</v>
      </c>
      <c r="D1104">
        <v>766.77236693091731</v>
      </c>
      <c r="E1104">
        <v>128405.64820091509</v>
      </c>
      <c r="F1104">
        <v>4334895.7490965249</v>
      </c>
    </row>
    <row r="1105" spans="1:6" x14ac:dyDescent="0.3">
      <c r="A1105">
        <v>23019</v>
      </c>
      <c r="B1105">
        <v>1150.6232446117831</v>
      </c>
      <c r="C1105">
        <v>384.4145688998351</v>
      </c>
      <c r="D1105">
        <v>766.00452488687779</v>
      </c>
      <c r="E1105">
        <v>128405.64820091509</v>
      </c>
      <c r="F1105">
        <v>4334895.7490965249</v>
      </c>
    </row>
    <row r="1106" spans="1:6" x14ac:dyDescent="0.3">
      <c r="A1106">
        <v>23019</v>
      </c>
      <c r="B1106">
        <v>1150.6232446117831</v>
      </c>
      <c r="C1106">
        <v>384.4145688998351</v>
      </c>
      <c r="D1106">
        <v>765.21694915254238</v>
      </c>
      <c r="E1106">
        <v>128405.64820091509</v>
      </c>
      <c r="F1106">
        <v>4334895.7490965249</v>
      </c>
    </row>
    <row r="1107" spans="1:6" x14ac:dyDescent="0.3">
      <c r="A1107">
        <v>23213</v>
      </c>
      <c r="B1107">
        <v>1150.6232446117831</v>
      </c>
      <c r="C1107">
        <v>384.4145688998351</v>
      </c>
      <c r="D1107">
        <v>765.07336343115128</v>
      </c>
      <c r="E1107">
        <v>128405.64820091509</v>
      </c>
      <c r="F1107">
        <v>4334895.7490965249</v>
      </c>
    </row>
    <row r="1108" spans="1:6" x14ac:dyDescent="0.3">
      <c r="A1108">
        <v>23273</v>
      </c>
      <c r="B1108">
        <v>1150.6232446117831</v>
      </c>
      <c r="C1108">
        <v>384.4145688998351</v>
      </c>
      <c r="D1108">
        <v>765.31228861330328</v>
      </c>
      <c r="E1108">
        <v>128405.64820091509</v>
      </c>
      <c r="F1108">
        <v>4334895.7490965249</v>
      </c>
    </row>
    <row r="1109" spans="1:6" x14ac:dyDescent="0.3">
      <c r="A1109">
        <v>23290</v>
      </c>
      <c r="B1109">
        <v>1150.6232446117831</v>
      </c>
      <c r="C1109">
        <v>384.4145688998351</v>
      </c>
      <c r="D1109">
        <v>765.0585585585585</v>
      </c>
      <c r="E1109">
        <v>128405.64820091509</v>
      </c>
      <c r="F1109">
        <v>4334895.7490965249</v>
      </c>
    </row>
    <row r="1110" spans="1:6" x14ac:dyDescent="0.3">
      <c r="A1110">
        <v>23290</v>
      </c>
      <c r="B1110">
        <v>1150.6232446117831</v>
      </c>
      <c r="C1110">
        <v>384.4145688998351</v>
      </c>
      <c r="D1110">
        <v>764.30146231721039</v>
      </c>
      <c r="E1110">
        <v>128405.64820091509</v>
      </c>
      <c r="F1110">
        <v>4334895.7490965249</v>
      </c>
    </row>
    <row r="1111" spans="1:6" x14ac:dyDescent="0.3">
      <c r="A1111">
        <v>23326</v>
      </c>
      <c r="B1111">
        <v>1150.6232446117831</v>
      </c>
      <c r="C1111">
        <v>384.4145688998351</v>
      </c>
      <c r="D1111">
        <v>767.25280898876406</v>
      </c>
      <c r="E1111">
        <v>128405.64820091509</v>
      </c>
      <c r="F1111">
        <v>4334895.7490965249</v>
      </c>
    </row>
    <row r="1112" spans="1:6" x14ac:dyDescent="0.3">
      <c r="A1112">
        <v>23363</v>
      </c>
      <c r="B1112">
        <v>1150.6232446117831</v>
      </c>
      <c r="C1112">
        <v>384.4145688998351</v>
      </c>
      <c r="D1112">
        <v>767.44781144781143</v>
      </c>
      <c r="E1112">
        <v>128405.64820091509</v>
      </c>
      <c r="F1112">
        <v>4334895.7490965249</v>
      </c>
    </row>
    <row r="1113" spans="1:6" x14ac:dyDescent="0.3">
      <c r="A1113">
        <v>23366</v>
      </c>
      <c r="B1113">
        <v>1150.6232446117831</v>
      </c>
      <c r="C1113">
        <v>384.4145688998351</v>
      </c>
      <c r="D1113">
        <v>766.75560538116588</v>
      </c>
      <c r="E1113">
        <v>128405.64820091509</v>
      </c>
      <c r="F1113">
        <v>4334895.7490965249</v>
      </c>
    </row>
    <row r="1114" spans="1:6" x14ac:dyDescent="0.3">
      <c r="A1114">
        <v>23436</v>
      </c>
      <c r="B1114">
        <v>1149.4162320916439</v>
      </c>
      <c r="C1114">
        <v>383.51332254294073</v>
      </c>
      <c r="D1114">
        <v>766.75560538116588</v>
      </c>
      <c r="E1114">
        <v>134026.6306904536</v>
      </c>
      <c r="F1114">
        <v>4182644.1655391501</v>
      </c>
    </row>
    <row r="1115" spans="1:6" x14ac:dyDescent="0.3">
      <c r="A1115">
        <v>23436</v>
      </c>
      <c r="B1115">
        <v>1148.5119226881229</v>
      </c>
      <c r="C1115">
        <v>382.74469547229268</v>
      </c>
      <c r="D1115">
        <v>766.15789473684208</v>
      </c>
      <c r="E1115">
        <v>128405.64820091509</v>
      </c>
      <c r="F1115">
        <v>4349262.0082804048</v>
      </c>
    </row>
    <row r="1116" spans="1:6" x14ac:dyDescent="0.3">
      <c r="A1116">
        <v>23458</v>
      </c>
      <c r="B1116">
        <v>1148.5119226881229</v>
      </c>
      <c r="C1116">
        <v>382.74469547229268</v>
      </c>
      <c r="D1116">
        <v>766.4004474272931</v>
      </c>
      <c r="E1116">
        <v>128405.64820091509</v>
      </c>
      <c r="F1116">
        <v>4349262.0082804048</v>
      </c>
    </row>
    <row r="1117" spans="1:6" x14ac:dyDescent="0.3">
      <c r="A1117">
        <v>23491</v>
      </c>
      <c r="B1117">
        <v>1148.5119226881229</v>
      </c>
      <c r="C1117">
        <v>382.74469547229268</v>
      </c>
      <c r="D1117">
        <v>765.94189944134075</v>
      </c>
      <c r="E1117">
        <v>128405.64820091509</v>
      </c>
      <c r="F1117">
        <v>4349262.0082804048</v>
      </c>
    </row>
    <row r="1118" spans="1:6" x14ac:dyDescent="0.3">
      <c r="A1118">
        <v>23578</v>
      </c>
      <c r="B1118">
        <v>1148.5119226881229</v>
      </c>
      <c r="C1118">
        <v>382.74469547229268</v>
      </c>
      <c r="D1118">
        <v>765.66964285714289</v>
      </c>
      <c r="E1118">
        <v>128405.64820091509</v>
      </c>
      <c r="F1118">
        <v>4349262.0082804048</v>
      </c>
    </row>
    <row r="1119" spans="1:6" x14ac:dyDescent="0.3">
      <c r="A1119">
        <v>23615</v>
      </c>
      <c r="B1119">
        <v>1148.5119226881229</v>
      </c>
      <c r="C1119">
        <v>382.74469547229268</v>
      </c>
      <c r="D1119">
        <v>765.69230769230774</v>
      </c>
      <c r="E1119">
        <v>128405.64820091509</v>
      </c>
      <c r="F1119">
        <v>4349262.0082804048</v>
      </c>
    </row>
    <row r="1120" spans="1:6" x14ac:dyDescent="0.3">
      <c r="A1120">
        <v>23624</v>
      </c>
      <c r="B1120">
        <v>1147.7368127779309</v>
      </c>
      <c r="C1120">
        <v>382.31550607930239</v>
      </c>
      <c r="D1120">
        <v>765.69230769230774</v>
      </c>
      <c r="E1120">
        <v>182745.82444195059</v>
      </c>
      <c r="F1120">
        <v>4157010.2992041409</v>
      </c>
    </row>
    <row r="1121" spans="1:6" x14ac:dyDescent="0.3">
      <c r="A1121">
        <v>23624</v>
      </c>
      <c r="B1121">
        <v>1147.016297203832</v>
      </c>
      <c r="C1121">
        <v>382.09091314985181</v>
      </c>
      <c r="D1121">
        <v>765.793986636971</v>
      </c>
      <c r="E1121">
        <v>128405.64820091509</v>
      </c>
      <c r="F1121">
        <v>4359733.4170102403</v>
      </c>
    </row>
    <row r="1122" spans="1:6" x14ac:dyDescent="0.3">
      <c r="A1122">
        <v>23629</v>
      </c>
      <c r="B1122">
        <v>1147.016297203832</v>
      </c>
      <c r="C1122">
        <v>382.09091314985181</v>
      </c>
      <c r="D1122">
        <v>765.15795328142383</v>
      </c>
      <c r="E1122">
        <v>128405.64820091509</v>
      </c>
      <c r="F1122">
        <v>4359733.4170102403</v>
      </c>
    </row>
    <row r="1123" spans="1:6" x14ac:dyDescent="0.3">
      <c r="A1123">
        <v>23660</v>
      </c>
      <c r="B1123">
        <v>1147.016297203832</v>
      </c>
      <c r="C1123">
        <v>382.09091314985181</v>
      </c>
      <c r="D1123">
        <v>764.41777777777781</v>
      </c>
      <c r="E1123">
        <v>128405.64820091509</v>
      </c>
      <c r="F1123">
        <v>4359733.4170102403</v>
      </c>
    </row>
    <row r="1124" spans="1:6" x14ac:dyDescent="0.3">
      <c r="A1124">
        <v>23667</v>
      </c>
      <c r="B1124">
        <v>1147.016297203832</v>
      </c>
      <c r="C1124">
        <v>382.09091314985181</v>
      </c>
      <c r="D1124">
        <v>768.30077691453937</v>
      </c>
      <c r="E1124">
        <v>128405.64820091509</v>
      </c>
      <c r="F1124">
        <v>4359733.4170102403</v>
      </c>
    </row>
    <row r="1125" spans="1:6" x14ac:dyDescent="0.3">
      <c r="A1125">
        <v>23667</v>
      </c>
      <c r="B1125">
        <v>1147.016297203832</v>
      </c>
      <c r="C1125">
        <v>382.09091314985181</v>
      </c>
      <c r="D1125">
        <v>769.42128603104209</v>
      </c>
      <c r="E1125">
        <v>128405.64820091509</v>
      </c>
      <c r="F1125">
        <v>4359733.4170102403</v>
      </c>
    </row>
    <row r="1126" spans="1:6" x14ac:dyDescent="0.3">
      <c r="A1126">
        <v>23692</v>
      </c>
      <c r="B1126">
        <v>1147.016297203832</v>
      </c>
      <c r="C1126">
        <v>382.09091314985181</v>
      </c>
      <c r="D1126">
        <v>768.70985603543738</v>
      </c>
      <c r="E1126">
        <v>128405.64820091509</v>
      </c>
      <c r="F1126">
        <v>4359733.4170102403</v>
      </c>
    </row>
    <row r="1127" spans="1:6" x14ac:dyDescent="0.3">
      <c r="A1127">
        <v>23720</v>
      </c>
      <c r="B1127">
        <v>1147.016297203832</v>
      </c>
      <c r="C1127">
        <v>382.09091314985181</v>
      </c>
      <c r="D1127">
        <v>768.06858407079642</v>
      </c>
      <c r="E1127">
        <v>128405.64820091509</v>
      </c>
      <c r="F1127">
        <v>4359733.4170102403</v>
      </c>
    </row>
    <row r="1128" spans="1:6" x14ac:dyDescent="0.3">
      <c r="A1128">
        <v>23728</v>
      </c>
      <c r="B1128">
        <v>1146.3952553700169</v>
      </c>
      <c r="C1128">
        <v>382.15326627572642</v>
      </c>
      <c r="D1128">
        <v>768.06858407079642</v>
      </c>
      <c r="E1128">
        <v>288674.82397570327</v>
      </c>
      <c r="F1128">
        <v>4028483.012881089</v>
      </c>
    </row>
    <row r="1129" spans="1:6" x14ac:dyDescent="0.3">
      <c r="A1129">
        <v>23728</v>
      </c>
      <c r="B1129">
        <v>1146.0851293107289</v>
      </c>
      <c r="C1129">
        <v>382.62887101729268</v>
      </c>
      <c r="D1129">
        <v>769.64309392265193</v>
      </c>
      <c r="E1129">
        <v>128405.64820091509</v>
      </c>
      <c r="F1129">
        <v>4298581.3825092707</v>
      </c>
    </row>
    <row r="1130" spans="1:6" x14ac:dyDescent="0.3">
      <c r="A1130">
        <v>23729</v>
      </c>
      <c r="B1130">
        <v>1146.0851293107289</v>
      </c>
      <c r="C1130">
        <v>382.62887101729268</v>
      </c>
      <c r="D1130">
        <v>769.90949227373073</v>
      </c>
      <c r="E1130">
        <v>128405.64820091509</v>
      </c>
      <c r="F1130">
        <v>4298581.3825092707</v>
      </c>
    </row>
    <row r="1131" spans="1:6" x14ac:dyDescent="0.3">
      <c r="A1131">
        <v>23751</v>
      </c>
      <c r="B1131">
        <v>1146.0851293107289</v>
      </c>
      <c r="C1131">
        <v>382.62887101729268</v>
      </c>
      <c r="D1131">
        <v>769.78390297684678</v>
      </c>
      <c r="E1131">
        <v>128405.64820091509</v>
      </c>
      <c r="F1131">
        <v>4298581.3825092707</v>
      </c>
    </row>
    <row r="1132" spans="1:6" x14ac:dyDescent="0.3">
      <c r="A1132">
        <v>23790</v>
      </c>
      <c r="B1132">
        <v>1146.0851293107289</v>
      </c>
      <c r="C1132">
        <v>382.62887101729268</v>
      </c>
      <c r="D1132">
        <v>769.31828193832598</v>
      </c>
      <c r="E1132">
        <v>128405.64820091509</v>
      </c>
      <c r="F1132">
        <v>4298581.3825092707</v>
      </c>
    </row>
    <row r="1133" spans="1:6" x14ac:dyDescent="0.3">
      <c r="A1133">
        <v>23808</v>
      </c>
      <c r="B1133">
        <v>1144.2614051170669</v>
      </c>
      <c r="C1133">
        <v>381.74535600724971</v>
      </c>
      <c r="D1133">
        <v>769.31828193832598</v>
      </c>
      <c r="E1133">
        <v>241439.70214837111</v>
      </c>
      <c r="F1133">
        <v>4104893.9298127959</v>
      </c>
    </row>
    <row r="1134" spans="1:6" x14ac:dyDescent="0.3">
      <c r="A1134">
        <v>23808</v>
      </c>
      <c r="B1134">
        <v>1142.48328662057</v>
      </c>
      <c r="C1134">
        <v>380.98830064344781</v>
      </c>
      <c r="D1134">
        <v>770.61496149614959</v>
      </c>
      <c r="E1134">
        <v>128405.64820091509</v>
      </c>
      <c r="F1134">
        <v>4334550.496333003</v>
      </c>
    </row>
    <row r="1135" spans="1:6" x14ac:dyDescent="0.3">
      <c r="A1135">
        <v>23822</v>
      </c>
      <c r="B1135">
        <v>1143.402368747476</v>
      </c>
      <c r="C1135">
        <v>382.50670708967118</v>
      </c>
      <c r="D1135">
        <v>770.61496149614959</v>
      </c>
      <c r="E1135">
        <v>181917.70509743111</v>
      </c>
      <c r="F1135">
        <v>4160254.22429096</v>
      </c>
    </row>
    <row r="1136" spans="1:6" x14ac:dyDescent="0.3">
      <c r="A1136">
        <v>23822</v>
      </c>
      <c r="B1136">
        <v>1144.259032825689</v>
      </c>
      <c r="C1136">
        <v>383.05998731951013</v>
      </c>
      <c r="D1136">
        <v>770.25274725274721</v>
      </c>
      <c r="E1136">
        <v>128405.64820091509</v>
      </c>
      <c r="F1136">
        <v>4361530.7960484968</v>
      </c>
    </row>
    <row r="1137" spans="1:6" x14ac:dyDescent="0.3">
      <c r="A1137">
        <v>23847</v>
      </c>
      <c r="B1137">
        <v>1144.259032825689</v>
      </c>
      <c r="C1137">
        <v>383.05998731951013</v>
      </c>
      <c r="D1137">
        <v>770.21514818880348</v>
      </c>
      <c r="E1137">
        <v>128405.64820091509</v>
      </c>
      <c r="F1137">
        <v>4361530.7960484968</v>
      </c>
    </row>
    <row r="1138" spans="1:6" x14ac:dyDescent="0.3">
      <c r="A1138">
        <v>23868</v>
      </c>
      <c r="B1138">
        <v>1144.259032825689</v>
      </c>
      <c r="C1138">
        <v>383.05998731951013</v>
      </c>
      <c r="D1138">
        <v>769.65021929824559</v>
      </c>
      <c r="E1138">
        <v>128405.64820091509</v>
      </c>
      <c r="F1138">
        <v>4361530.7960484968</v>
      </c>
    </row>
    <row r="1139" spans="1:6" x14ac:dyDescent="0.3">
      <c r="A1139">
        <v>23903</v>
      </c>
      <c r="B1139">
        <v>1145.1120592645041</v>
      </c>
      <c r="C1139">
        <v>383.59527871786639</v>
      </c>
      <c r="D1139">
        <v>769.65021929824559</v>
      </c>
      <c r="E1139">
        <v>181917.70509743111</v>
      </c>
      <c r="F1139">
        <v>4160254.22429096</v>
      </c>
    </row>
    <row r="1140" spans="1:6" x14ac:dyDescent="0.3">
      <c r="A1140">
        <v>23903</v>
      </c>
      <c r="B1140">
        <v>1145.941341775394</v>
      </c>
      <c r="C1140">
        <v>383.76316974297731</v>
      </c>
      <c r="D1140">
        <v>768.94085432639645</v>
      </c>
      <c r="E1140">
        <v>128405.64820091509</v>
      </c>
      <c r="F1140">
        <v>4370425.4444525447</v>
      </c>
    </row>
    <row r="1141" spans="1:6" x14ac:dyDescent="0.3">
      <c r="A1141">
        <v>23931</v>
      </c>
      <c r="B1141">
        <v>1145.941341775394</v>
      </c>
      <c r="C1141">
        <v>383.76316974297731</v>
      </c>
      <c r="D1141">
        <v>768.56892778993438</v>
      </c>
      <c r="E1141">
        <v>128405.64820091509</v>
      </c>
      <c r="F1141">
        <v>4370425.4444525447</v>
      </c>
    </row>
    <row r="1142" spans="1:6" x14ac:dyDescent="0.3">
      <c r="A1142">
        <v>23939</v>
      </c>
      <c r="B1142">
        <v>1146.4964504316861</v>
      </c>
      <c r="C1142">
        <v>383.91784585754021</v>
      </c>
      <c r="D1142">
        <v>768.56892778993438</v>
      </c>
      <c r="E1142">
        <v>205108.01361157559</v>
      </c>
      <c r="F1142">
        <v>4219585.2938751075</v>
      </c>
    </row>
    <row r="1143" spans="1:6" x14ac:dyDescent="0.3">
      <c r="A1143">
        <v>23939</v>
      </c>
      <c r="B1143">
        <v>1149.3519431522941</v>
      </c>
      <c r="C1143">
        <v>384.07930534436463</v>
      </c>
      <c r="D1143">
        <v>767.84808743169401</v>
      </c>
      <c r="E1143">
        <v>128405.64820091509</v>
      </c>
      <c r="F1143">
        <v>4405637.8395585222</v>
      </c>
    </row>
    <row r="1144" spans="1:6" x14ac:dyDescent="0.3">
      <c r="A1144">
        <v>23988</v>
      </c>
      <c r="B1144">
        <v>1149.3519431522941</v>
      </c>
      <c r="C1144">
        <v>384.07930534436463</v>
      </c>
      <c r="D1144">
        <v>767.66921397379917</v>
      </c>
      <c r="E1144">
        <v>128405.64820091509</v>
      </c>
      <c r="F1144">
        <v>4405637.8395585222</v>
      </c>
    </row>
    <row r="1145" spans="1:6" x14ac:dyDescent="0.3">
      <c r="A1145">
        <v>24009</v>
      </c>
      <c r="B1145">
        <v>1149.041468559851</v>
      </c>
      <c r="C1145">
        <v>384.52047041027657</v>
      </c>
      <c r="D1145">
        <v>767.66921397379917</v>
      </c>
      <c r="E1145">
        <v>288674.82397570327</v>
      </c>
      <c r="F1145">
        <v>4135539.469930341</v>
      </c>
    </row>
    <row r="1146" spans="1:6" x14ac:dyDescent="0.3">
      <c r="A1146">
        <v>24009</v>
      </c>
      <c r="B1146">
        <v>1148.7692547743629</v>
      </c>
      <c r="C1146">
        <v>384.97607884167468</v>
      </c>
      <c r="D1146">
        <v>769.03925845147216</v>
      </c>
      <c r="E1146">
        <v>128405.64820091509</v>
      </c>
      <c r="F1146">
        <v>4390542.239348772</v>
      </c>
    </row>
    <row r="1147" spans="1:6" x14ac:dyDescent="0.3">
      <c r="A1147">
        <v>24020</v>
      </c>
      <c r="B1147">
        <v>1148.7692547743629</v>
      </c>
      <c r="C1147">
        <v>384.97607884167468</v>
      </c>
      <c r="D1147">
        <v>768.37581699346401</v>
      </c>
      <c r="E1147">
        <v>128405.64820091509</v>
      </c>
      <c r="F1147">
        <v>4390542.239348772</v>
      </c>
    </row>
    <row r="1148" spans="1:6" x14ac:dyDescent="0.3">
      <c r="A1148">
        <v>24028</v>
      </c>
      <c r="B1148">
        <v>1151.6020236322779</v>
      </c>
      <c r="C1148">
        <v>385.08478072656447</v>
      </c>
      <c r="D1148">
        <v>768.37581699346401</v>
      </c>
      <c r="E1148">
        <v>205108.01361157559</v>
      </c>
      <c r="F1148">
        <v>4204489.6936653573</v>
      </c>
    </row>
    <row r="1149" spans="1:6" x14ac:dyDescent="0.3">
      <c r="A1149">
        <v>24043</v>
      </c>
      <c r="B1149">
        <v>1151.6020236322779</v>
      </c>
      <c r="C1149">
        <v>385.08478072656447</v>
      </c>
      <c r="D1149">
        <v>767.8008705114255</v>
      </c>
      <c r="E1149">
        <v>205108.01361157559</v>
      </c>
      <c r="F1149">
        <v>4204489.6936653573</v>
      </c>
    </row>
    <row r="1150" spans="1:6" x14ac:dyDescent="0.3">
      <c r="A1150">
        <v>24085</v>
      </c>
      <c r="B1150">
        <v>1151.6020236322779</v>
      </c>
      <c r="C1150">
        <v>385.08478072656447</v>
      </c>
      <c r="D1150">
        <v>772.51086956521738</v>
      </c>
      <c r="E1150">
        <v>205108.01361157559</v>
      </c>
      <c r="F1150">
        <v>4204489.6936653573</v>
      </c>
    </row>
    <row r="1151" spans="1:6" x14ac:dyDescent="0.3">
      <c r="A1151">
        <v>24105</v>
      </c>
      <c r="B1151">
        <v>1151.6020236322779</v>
      </c>
      <c r="C1151">
        <v>385.08478072656447</v>
      </c>
      <c r="D1151">
        <v>773.86319218241044</v>
      </c>
      <c r="E1151">
        <v>205108.01361157559</v>
      </c>
      <c r="F1151">
        <v>4204489.6936653573</v>
      </c>
    </row>
    <row r="1152" spans="1:6" x14ac:dyDescent="0.3">
      <c r="A1152">
        <v>24130</v>
      </c>
      <c r="B1152">
        <v>1151.6020236322779</v>
      </c>
      <c r="C1152">
        <v>385.08478072656447</v>
      </c>
      <c r="D1152">
        <v>773.71908893709326</v>
      </c>
      <c r="E1152">
        <v>205108.01361157559</v>
      </c>
      <c r="F1152">
        <v>4204489.6936653573</v>
      </c>
    </row>
    <row r="1153" spans="1:6" x14ac:dyDescent="0.3">
      <c r="A1153">
        <v>24141</v>
      </c>
      <c r="B1153">
        <v>1151.6020236322779</v>
      </c>
      <c r="C1153">
        <v>385.08478072656447</v>
      </c>
      <c r="D1153">
        <v>773.23510292524372</v>
      </c>
      <c r="E1153">
        <v>205108.01361157559</v>
      </c>
      <c r="F1153">
        <v>4204489.6936653573</v>
      </c>
    </row>
    <row r="1154" spans="1:6" x14ac:dyDescent="0.3">
      <c r="A1154">
        <v>24151</v>
      </c>
      <c r="B1154">
        <v>1151.6020236322779</v>
      </c>
      <c r="C1154">
        <v>385.08478072656447</v>
      </c>
      <c r="D1154">
        <v>773.2987012987013</v>
      </c>
      <c r="E1154">
        <v>205108.01361157559</v>
      </c>
      <c r="F1154">
        <v>4204489.6936653573</v>
      </c>
    </row>
    <row r="1155" spans="1:6" x14ac:dyDescent="0.3">
      <c r="A1155">
        <v>24159</v>
      </c>
      <c r="B1155">
        <v>1151.6020236322779</v>
      </c>
      <c r="C1155">
        <v>385.08478072656447</v>
      </c>
      <c r="D1155">
        <v>773.17945945945951</v>
      </c>
      <c r="E1155">
        <v>205108.01361157559</v>
      </c>
      <c r="F1155">
        <v>4204489.6936653573</v>
      </c>
    </row>
    <row r="1156" spans="1:6" x14ac:dyDescent="0.3">
      <c r="A1156">
        <v>24168</v>
      </c>
      <c r="B1156">
        <v>1151.6020236322779</v>
      </c>
      <c r="C1156">
        <v>385.08478072656447</v>
      </c>
      <c r="D1156">
        <v>772.38876889848814</v>
      </c>
      <c r="E1156">
        <v>205108.01361157559</v>
      </c>
      <c r="F1156">
        <v>4204489.6936653573</v>
      </c>
    </row>
    <row r="1157" spans="1:6" x14ac:dyDescent="0.3">
      <c r="A1157">
        <v>24172</v>
      </c>
      <c r="B1157">
        <v>1151.6020236322779</v>
      </c>
      <c r="C1157">
        <v>385.08478072656447</v>
      </c>
      <c r="D1157">
        <v>771.6040992448759</v>
      </c>
      <c r="E1157">
        <v>205108.01361157559</v>
      </c>
      <c r="F1157">
        <v>4204489.6936653573</v>
      </c>
    </row>
    <row r="1158" spans="1:6" x14ac:dyDescent="0.3">
      <c r="A1158">
        <v>24185</v>
      </c>
      <c r="B1158">
        <v>1151.6020236322779</v>
      </c>
      <c r="C1158">
        <v>385.08478072656447</v>
      </c>
      <c r="D1158">
        <v>771.24892241379314</v>
      </c>
      <c r="E1158">
        <v>205108.01361157559</v>
      </c>
      <c r="F1158">
        <v>4204489.6936653573</v>
      </c>
    </row>
    <row r="1159" spans="1:6" x14ac:dyDescent="0.3">
      <c r="A1159">
        <v>24216</v>
      </c>
      <c r="B1159">
        <v>1152.4073194079519</v>
      </c>
      <c r="C1159">
        <v>385.1979843685707</v>
      </c>
      <c r="D1159">
        <v>771.24892241379314</v>
      </c>
      <c r="E1159">
        <v>205108.01361157559</v>
      </c>
      <c r="F1159">
        <v>3994318.4735037722</v>
      </c>
    </row>
    <row r="1160" spans="1:6" x14ac:dyDescent="0.3">
      <c r="A1160">
        <v>24273</v>
      </c>
      <c r="B1160">
        <v>1155.220665296453</v>
      </c>
      <c r="C1160">
        <v>385.30379123931709</v>
      </c>
      <c r="D1160">
        <v>770.41872981700749</v>
      </c>
      <c r="E1160">
        <v>205108.01361157559</v>
      </c>
      <c r="F1160">
        <v>4132500.0905936281</v>
      </c>
    </row>
    <row r="1161" spans="1:6" x14ac:dyDescent="0.3">
      <c r="A1161">
        <v>24330</v>
      </c>
      <c r="B1161">
        <v>1155.220665296453</v>
      </c>
      <c r="C1161">
        <v>385.30379123931709</v>
      </c>
      <c r="D1161">
        <v>770.72795698924733</v>
      </c>
      <c r="E1161">
        <v>205108.01361157559</v>
      </c>
      <c r="F1161">
        <v>4132500.0905936281</v>
      </c>
    </row>
    <row r="1162" spans="1:6" x14ac:dyDescent="0.3">
      <c r="A1162">
        <v>24356</v>
      </c>
      <c r="B1162">
        <v>1155.220665296453</v>
      </c>
      <c r="C1162">
        <v>385.30379123931709</v>
      </c>
      <c r="D1162">
        <v>770.21911922663799</v>
      </c>
      <c r="E1162">
        <v>205108.01361157559</v>
      </c>
      <c r="F1162">
        <v>4132500.0905936281</v>
      </c>
    </row>
    <row r="1163" spans="1:6" x14ac:dyDescent="0.3">
      <c r="A1163">
        <v>24368</v>
      </c>
      <c r="B1163">
        <v>1155.220665296453</v>
      </c>
      <c r="C1163">
        <v>385.30379123931709</v>
      </c>
      <c r="D1163">
        <v>769.65236051502143</v>
      </c>
      <c r="E1163">
        <v>205108.01361157559</v>
      </c>
      <c r="F1163">
        <v>4132500.0905936281</v>
      </c>
    </row>
    <row r="1164" spans="1:6" x14ac:dyDescent="0.3">
      <c r="A1164">
        <v>24405</v>
      </c>
      <c r="B1164">
        <v>1155.220665296453</v>
      </c>
      <c r="C1164">
        <v>385.30379123931709</v>
      </c>
      <c r="D1164">
        <v>769.24866023579852</v>
      </c>
      <c r="E1164">
        <v>205108.01361157559</v>
      </c>
      <c r="F1164">
        <v>4132500.0905936281</v>
      </c>
    </row>
    <row r="1165" spans="1:6" x14ac:dyDescent="0.3">
      <c r="A1165">
        <v>24426</v>
      </c>
      <c r="B1165">
        <v>1155.220665296453</v>
      </c>
      <c r="C1165">
        <v>385.30379123931709</v>
      </c>
      <c r="D1165">
        <v>769.50428265524624</v>
      </c>
      <c r="E1165">
        <v>205108.01361157559</v>
      </c>
      <c r="F1165">
        <v>4132500.0905936281</v>
      </c>
    </row>
    <row r="1166" spans="1:6" x14ac:dyDescent="0.3">
      <c r="A1166">
        <v>24447</v>
      </c>
      <c r="B1166">
        <v>1155.220665296453</v>
      </c>
      <c r="C1166">
        <v>385.30379123931709</v>
      </c>
      <c r="D1166">
        <v>769.57005347593588</v>
      </c>
      <c r="E1166">
        <v>205108.01361157559</v>
      </c>
      <c r="F1166">
        <v>4132500.0905936281</v>
      </c>
    </row>
    <row r="1167" spans="1:6" x14ac:dyDescent="0.3">
      <c r="A1167">
        <v>24485</v>
      </c>
      <c r="B1167">
        <v>1155.770494226892</v>
      </c>
      <c r="C1167">
        <v>386.67863689575802</v>
      </c>
      <c r="D1167">
        <v>769.57005347593588</v>
      </c>
      <c r="E1167">
        <v>210035.09381852389</v>
      </c>
      <c r="F1167">
        <v>4000238.450764752</v>
      </c>
    </row>
    <row r="1168" spans="1:6" x14ac:dyDescent="0.3">
      <c r="A1168">
        <v>24485</v>
      </c>
      <c r="B1168">
        <v>1156.1291190039731</v>
      </c>
      <c r="C1168">
        <v>386.38494639928427</v>
      </c>
      <c r="D1168">
        <v>770.25427350427356</v>
      </c>
      <c r="E1168">
        <v>204882.65426579479</v>
      </c>
      <c r="F1168">
        <v>4225770.4425402684</v>
      </c>
    </row>
    <row r="1169" spans="1:6" x14ac:dyDescent="0.3">
      <c r="A1169">
        <v>24528</v>
      </c>
      <c r="B1169">
        <v>1156.1291190039731</v>
      </c>
      <c r="C1169">
        <v>386.38494639928427</v>
      </c>
      <c r="D1169">
        <v>772.27001067235858</v>
      </c>
      <c r="E1169">
        <v>204882.65426579479</v>
      </c>
      <c r="F1169">
        <v>4225770.4425402684</v>
      </c>
    </row>
    <row r="1170" spans="1:6" x14ac:dyDescent="0.3">
      <c r="A1170">
        <v>24534</v>
      </c>
      <c r="B1170">
        <v>1156.1291190039731</v>
      </c>
      <c r="C1170">
        <v>386.38494639928427</v>
      </c>
      <c r="D1170">
        <v>772.00106609808097</v>
      </c>
      <c r="E1170">
        <v>204882.65426579479</v>
      </c>
      <c r="F1170">
        <v>4225770.4425402684</v>
      </c>
    </row>
    <row r="1171" spans="1:6" x14ac:dyDescent="0.3">
      <c r="A1171">
        <v>24539</v>
      </c>
      <c r="B1171">
        <v>1156.954259634253</v>
      </c>
      <c r="C1171">
        <v>387.03519550875387</v>
      </c>
      <c r="D1171">
        <v>771.17891373801922</v>
      </c>
      <c r="E1171">
        <v>204882.65426579479</v>
      </c>
      <c r="F1171">
        <v>4418976.6893347353</v>
      </c>
    </row>
    <row r="1172" spans="1:6" x14ac:dyDescent="0.3">
      <c r="A1172">
        <v>24539</v>
      </c>
      <c r="B1172">
        <v>1157.4665898100579</v>
      </c>
      <c r="C1172">
        <v>387.17820634666822</v>
      </c>
      <c r="D1172">
        <v>770.35851063829784</v>
      </c>
      <c r="E1172">
        <v>129502.59571753129</v>
      </c>
      <c r="F1172">
        <v>4580046.5756409802</v>
      </c>
    </row>
    <row r="1173" spans="1:6" x14ac:dyDescent="0.3">
      <c r="A1173">
        <v>24554</v>
      </c>
      <c r="B1173">
        <v>1157.4665898100579</v>
      </c>
      <c r="C1173">
        <v>387.17820634666822</v>
      </c>
      <c r="D1173">
        <v>770.20828905419762</v>
      </c>
      <c r="E1173">
        <v>129502.59571753129</v>
      </c>
      <c r="F1173">
        <v>4580046.5756409802</v>
      </c>
    </row>
    <row r="1174" spans="1:6" x14ac:dyDescent="0.3">
      <c r="A1174">
        <v>24626</v>
      </c>
      <c r="B1174">
        <v>1157.4665898100579</v>
      </c>
      <c r="C1174">
        <v>387.17820634666822</v>
      </c>
      <c r="D1174">
        <v>769.90127388535029</v>
      </c>
      <c r="E1174">
        <v>129502.59571753129</v>
      </c>
      <c r="F1174">
        <v>4580046.5756409802</v>
      </c>
    </row>
    <row r="1175" spans="1:6" x14ac:dyDescent="0.3">
      <c r="A1175">
        <v>24653</v>
      </c>
      <c r="B1175">
        <v>1158.115797377787</v>
      </c>
      <c r="C1175">
        <v>388.79886097253711</v>
      </c>
      <c r="D1175">
        <v>769.90127388535029</v>
      </c>
      <c r="E1175">
        <v>180861.7891350819</v>
      </c>
      <c r="F1175">
        <v>4389301.9863164295</v>
      </c>
    </row>
    <row r="1176" spans="1:6" x14ac:dyDescent="0.3">
      <c r="A1176">
        <v>24658</v>
      </c>
      <c r="B1176">
        <v>1158.115797377787</v>
      </c>
      <c r="C1176">
        <v>388.79886097253711</v>
      </c>
      <c r="D1176">
        <v>769.41463414634143</v>
      </c>
      <c r="E1176">
        <v>180861.7891350819</v>
      </c>
      <c r="F1176">
        <v>4389301.9863164295</v>
      </c>
    </row>
    <row r="1177" spans="1:6" x14ac:dyDescent="0.3">
      <c r="A1177">
        <v>24696</v>
      </c>
      <c r="B1177">
        <v>1158.115797377787</v>
      </c>
      <c r="C1177">
        <v>388.79886097253711</v>
      </c>
      <c r="D1177">
        <v>769.01271186440681</v>
      </c>
      <c r="E1177">
        <v>180861.7891350819</v>
      </c>
      <c r="F1177">
        <v>4389301.9863164295</v>
      </c>
    </row>
    <row r="1178" spans="1:6" x14ac:dyDescent="0.3">
      <c r="A1178">
        <v>24741</v>
      </c>
      <c r="B1178">
        <v>1158.115797377787</v>
      </c>
      <c r="C1178">
        <v>388.79886097253711</v>
      </c>
      <c r="D1178">
        <v>768.93968253968251</v>
      </c>
      <c r="E1178">
        <v>180861.7891350819</v>
      </c>
      <c r="F1178">
        <v>4389301.9863164295</v>
      </c>
    </row>
    <row r="1179" spans="1:6" x14ac:dyDescent="0.3">
      <c r="A1179">
        <v>24761</v>
      </c>
      <c r="B1179">
        <v>1158.812926804336</v>
      </c>
      <c r="C1179">
        <v>390.49323204899042</v>
      </c>
      <c r="D1179">
        <v>768.12684989429181</v>
      </c>
      <c r="E1179">
        <v>129502.59571753129</v>
      </c>
      <c r="F1179">
        <v>4560874.9118472366</v>
      </c>
    </row>
    <row r="1180" spans="1:6" x14ac:dyDescent="0.3">
      <c r="A1180">
        <v>24792</v>
      </c>
      <c r="B1180">
        <v>1158.812926804336</v>
      </c>
      <c r="C1180">
        <v>390.49323204899042</v>
      </c>
      <c r="D1180">
        <v>767.45617740232308</v>
      </c>
      <c r="E1180">
        <v>129502.59571753129</v>
      </c>
      <c r="F1180">
        <v>4560874.9118472366</v>
      </c>
    </row>
    <row r="1181" spans="1:6" x14ac:dyDescent="0.3">
      <c r="A1181">
        <v>24828</v>
      </c>
      <c r="B1181">
        <v>1158.812926804336</v>
      </c>
      <c r="C1181">
        <v>390.49323204899042</v>
      </c>
      <c r="D1181">
        <v>767.1497890295359</v>
      </c>
      <c r="E1181">
        <v>129502.59571753129</v>
      </c>
      <c r="F1181">
        <v>4560874.9118472366</v>
      </c>
    </row>
    <row r="1182" spans="1:6" x14ac:dyDescent="0.3">
      <c r="A1182">
        <v>24863</v>
      </c>
      <c r="B1182">
        <v>1158.526208244383</v>
      </c>
      <c r="C1182">
        <v>390.90073068872641</v>
      </c>
      <c r="D1182">
        <v>767.1497890295359</v>
      </c>
      <c r="E1182">
        <v>243222.42278687831</v>
      </c>
      <c r="F1182">
        <v>4305872.1424288061</v>
      </c>
    </row>
    <row r="1183" spans="1:6" x14ac:dyDescent="0.3">
      <c r="A1183">
        <v>24863</v>
      </c>
      <c r="B1183">
        <v>1158.140066247742</v>
      </c>
      <c r="C1183">
        <v>391.35025144905399</v>
      </c>
      <c r="D1183">
        <v>769.20864067439413</v>
      </c>
      <c r="E1183">
        <v>106188.6756584245</v>
      </c>
      <c r="F1183">
        <v>4585357.8702100022</v>
      </c>
    </row>
    <row r="1184" spans="1:6" x14ac:dyDescent="0.3">
      <c r="A1184">
        <v>24874</v>
      </c>
      <c r="B1184">
        <v>1156.2925477367501</v>
      </c>
      <c r="C1184">
        <v>390.48145533489333</v>
      </c>
      <c r="D1184">
        <v>769.20864067439413</v>
      </c>
      <c r="E1184">
        <v>226665.25307919129</v>
      </c>
      <c r="F1184">
        <v>4382189.2807703838</v>
      </c>
    </row>
    <row r="1185" spans="1:6" x14ac:dyDescent="0.3">
      <c r="A1185">
        <v>24874</v>
      </c>
      <c r="B1185">
        <v>1159.040415737288</v>
      </c>
      <c r="C1185">
        <v>389.74399666534248</v>
      </c>
      <c r="D1185">
        <v>770.88526315789477</v>
      </c>
      <c r="E1185">
        <v>106188.6756584245</v>
      </c>
      <c r="F1185">
        <v>4650800.5887612337</v>
      </c>
    </row>
    <row r="1186" spans="1:6" x14ac:dyDescent="0.3">
      <c r="A1186">
        <v>24929</v>
      </c>
      <c r="B1186">
        <v>1159.040415737288</v>
      </c>
      <c r="C1186">
        <v>389.74399666534248</v>
      </c>
      <c r="D1186">
        <v>770.71819137749742</v>
      </c>
      <c r="E1186">
        <v>106188.6756584245</v>
      </c>
      <c r="F1186">
        <v>4650800.5887612337</v>
      </c>
    </row>
    <row r="1187" spans="1:6" x14ac:dyDescent="0.3">
      <c r="A1187">
        <v>24941</v>
      </c>
      <c r="B1187">
        <v>1159.040415737288</v>
      </c>
      <c r="C1187">
        <v>389.74399666534248</v>
      </c>
      <c r="D1187">
        <v>769.92331932773106</v>
      </c>
      <c r="E1187">
        <v>106188.6756584245</v>
      </c>
      <c r="F1187">
        <v>4650800.5887612337</v>
      </c>
    </row>
    <row r="1188" spans="1:6" x14ac:dyDescent="0.3">
      <c r="A1188">
        <v>24961</v>
      </c>
      <c r="B1188">
        <v>1159.040415737288</v>
      </c>
      <c r="C1188">
        <v>389.74399666534248</v>
      </c>
      <c r="D1188">
        <v>770.78488982161593</v>
      </c>
      <c r="E1188">
        <v>106188.6756584245</v>
      </c>
      <c r="F1188">
        <v>4650800.5887612337</v>
      </c>
    </row>
    <row r="1189" spans="1:6" x14ac:dyDescent="0.3">
      <c r="A1189">
        <v>24996</v>
      </c>
      <c r="B1189">
        <v>1159.040415737288</v>
      </c>
      <c r="C1189">
        <v>389.74399666534248</v>
      </c>
      <c r="D1189">
        <v>770.27253668763103</v>
      </c>
      <c r="E1189">
        <v>106188.6756584245</v>
      </c>
      <c r="F1189">
        <v>4650800.5887612337</v>
      </c>
    </row>
    <row r="1190" spans="1:6" x14ac:dyDescent="0.3">
      <c r="A1190">
        <v>25003</v>
      </c>
      <c r="B1190">
        <v>1159.040415737288</v>
      </c>
      <c r="C1190">
        <v>389.74399666534248</v>
      </c>
      <c r="D1190">
        <v>770.04712041884818</v>
      </c>
      <c r="E1190">
        <v>106188.6756584245</v>
      </c>
      <c r="F1190">
        <v>4650800.5887612337</v>
      </c>
    </row>
    <row r="1191" spans="1:6" x14ac:dyDescent="0.3">
      <c r="A1191">
        <v>25099</v>
      </c>
      <c r="B1191">
        <v>1159.040415737288</v>
      </c>
      <c r="C1191">
        <v>389.74399666534248</v>
      </c>
      <c r="D1191">
        <v>769.3221757322176</v>
      </c>
      <c r="E1191">
        <v>106188.6756584245</v>
      </c>
      <c r="F1191">
        <v>4650800.5887612337</v>
      </c>
    </row>
    <row r="1192" spans="1:6" x14ac:dyDescent="0.3">
      <c r="A1192">
        <v>25136</v>
      </c>
      <c r="B1192">
        <v>1158.168139965712</v>
      </c>
      <c r="C1192">
        <v>388.88259456066407</v>
      </c>
      <c r="D1192">
        <v>769.3221757322176</v>
      </c>
      <c r="E1192">
        <v>131546.36130957221</v>
      </c>
      <c r="F1192">
        <v>4484182.746019979</v>
      </c>
    </row>
    <row r="1193" spans="1:6" x14ac:dyDescent="0.3">
      <c r="A1193">
        <v>25164</v>
      </c>
      <c r="B1193">
        <v>1158.168139965712</v>
      </c>
      <c r="C1193">
        <v>388.88259456066407</v>
      </c>
      <c r="D1193">
        <v>770.21943573667716</v>
      </c>
      <c r="E1193">
        <v>131546.36130957221</v>
      </c>
      <c r="F1193">
        <v>4484182.746019979</v>
      </c>
    </row>
    <row r="1194" spans="1:6" x14ac:dyDescent="0.3">
      <c r="A1194">
        <v>25184</v>
      </c>
      <c r="B1194">
        <v>1158.0077408769171</v>
      </c>
      <c r="C1194">
        <v>389.4008923184042</v>
      </c>
      <c r="D1194">
        <v>770.21943573667716</v>
      </c>
      <c r="E1194">
        <v>203863.9346835225</v>
      </c>
      <c r="F1194">
        <v>4267462.5502441023</v>
      </c>
    </row>
    <row r="1195" spans="1:6" x14ac:dyDescent="0.3">
      <c r="A1195">
        <v>25184</v>
      </c>
      <c r="B1195">
        <v>1157.746189240976</v>
      </c>
      <c r="C1195">
        <v>389.48097894046191</v>
      </c>
      <c r="D1195">
        <v>770.26513569937367</v>
      </c>
      <c r="E1195">
        <v>131546.36130957221</v>
      </c>
      <c r="F1195">
        <v>4490781.3401579931</v>
      </c>
    </row>
    <row r="1196" spans="1:6" x14ac:dyDescent="0.3">
      <c r="A1196">
        <v>25212</v>
      </c>
      <c r="B1196">
        <v>1157.3663289298991</v>
      </c>
      <c r="C1196">
        <v>389.90163009171022</v>
      </c>
      <c r="D1196">
        <v>770.26513569937367</v>
      </c>
      <c r="E1196">
        <v>243222.42278687831</v>
      </c>
      <c r="F1196">
        <v>4211295.612376797</v>
      </c>
    </row>
    <row r="1197" spans="1:6" x14ac:dyDescent="0.3">
      <c r="A1197">
        <v>25212</v>
      </c>
      <c r="B1197">
        <v>1157.1435604164899</v>
      </c>
      <c r="C1197">
        <v>390.31460322230521</v>
      </c>
      <c r="D1197">
        <v>771.18143899895722</v>
      </c>
      <c r="E1197">
        <v>137783.85385077121</v>
      </c>
      <c r="F1197">
        <v>4460481.8405634779</v>
      </c>
    </row>
    <row r="1198" spans="1:6" x14ac:dyDescent="0.3">
      <c r="A1198">
        <v>25264</v>
      </c>
      <c r="B1198">
        <v>1157.6430880409989</v>
      </c>
      <c r="C1198">
        <v>391.08245017868921</v>
      </c>
      <c r="D1198">
        <v>771.18143899895722</v>
      </c>
      <c r="E1198">
        <v>228200.3180165033</v>
      </c>
      <c r="F1198">
        <v>4299411.9542572331</v>
      </c>
    </row>
    <row r="1199" spans="1:6" x14ac:dyDescent="0.3">
      <c r="A1199">
        <v>25264</v>
      </c>
      <c r="B1199">
        <v>1158.1939484575121</v>
      </c>
      <c r="C1199">
        <v>391.96981198756998</v>
      </c>
      <c r="D1199">
        <v>770.953125</v>
      </c>
      <c r="E1199">
        <v>137783.85385077121</v>
      </c>
      <c r="F1199">
        <v>4492314.5672107739</v>
      </c>
    </row>
    <row r="1200" spans="1:6" x14ac:dyDescent="0.3">
      <c r="A1200">
        <v>25269</v>
      </c>
      <c r="B1200">
        <v>1157.336729266108</v>
      </c>
      <c r="C1200">
        <v>391.2412601588926</v>
      </c>
      <c r="D1200">
        <v>770.15088449531743</v>
      </c>
      <c r="E1200">
        <v>137783.85385077121</v>
      </c>
      <c r="F1200">
        <v>4658225.030997416</v>
      </c>
    </row>
    <row r="1201" spans="1:6" x14ac:dyDescent="0.3">
      <c r="A1201">
        <v>25290</v>
      </c>
      <c r="B1201">
        <v>1157.336729266108</v>
      </c>
      <c r="C1201">
        <v>391.2412601588926</v>
      </c>
      <c r="D1201">
        <v>769.46881496881497</v>
      </c>
      <c r="E1201">
        <v>137783.85385077121</v>
      </c>
      <c r="F1201">
        <v>4658225.030997416</v>
      </c>
    </row>
    <row r="1202" spans="1:6" x14ac:dyDescent="0.3">
      <c r="A1202">
        <v>25389</v>
      </c>
      <c r="B1202">
        <v>1157.336729266108</v>
      </c>
      <c r="C1202">
        <v>391.2412601588926</v>
      </c>
      <c r="D1202">
        <v>772.04465212876426</v>
      </c>
      <c r="E1202">
        <v>137783.85385077121</v>
      </c>
      <c r="F1202">
        <v>4658225.030997416</v>
      </c>
    </row>
    <row r="1203" spans="1:6" x14ac:dyDescent="0.3">
      <c r="A1203">
        <v>25463</v>
      </c>
      <c r="B1203">
        <v>1157.336729266108</v>
      </c>
      <c r="C1203">
        <v>391.2412601588926</v>
      </c>
      <c r="D1203">
        <v>771.28526970954351</v>
      </c>
      <c r="E1203">
        <v>137783.85385077121</v>
      </c>
      <c r="F1203">
        <v>4658225.030997416</v>
      </c>
    </row>
    <row r="1204" spans="1:6" x14ac:dyDescent="0.3">
      <c r="A1204">
        <v>25465</v>
      </c>
      <c r="B1204">
        <v>1157.679966781644</v>
      </c>
      <c r="C1204">
        <v>390.85929776127421</v>
      </c>
      <c r="D1204">
        <v>771.28526970954351</v>
      </c>
      <c r="E1204">
        <v>210398.04849466629</v>
      </c>
      <c r="F1204">
        <v>4432693.0392218996</v>
      </c>
    </row>
    <row r="1205" spans="1:6" x14ac:dyDescent="0.3">
      <c r="A1205">
        <v>25465</v>
      </c>
      <c r="B1205">
        <v>1157.8704086683219</v>
      </c>
      <c r="C1205">
        <v>390.13635017743292</v>
      </c>
      <c r="D1205">
        <v>770.88393782383423</v>
      </c>
      <c r="E1205">
        <v>139430.74929439311</v>
      </c>
      <c r="F1205">
        <v>4625781.6667342847</v>
      </c>
    </row>
    <row r="1206" spans="1:6" x14ac:dyDescent="0.3">
      <c r="A1206">
        <v>25505</v>
      </c>
      <c r="B1206">
        <v>1157.8704086683219</v>
      </c>
      <c r="C1206">
        <v>390.13635017743292</v>
      </c>
      <c r="D1206">
        <v>771.8674948240166</v>
      </c>
      <c r="E1206">
        <v>139430.74929439311</v>
      </c>
      <c r="F1206">
        <v>4625781.6667342847</v>
      </c>
    </row>
    <row r="1207" spans="1:6" x14ac:dyDescent="0.3">
      <c r="A1207">
        <v>25513</v>
      </c>
      <c r="B1207">
        <v>1157.8704086683219</v>
      </c>
      <c r="C1207">
        <v>390.13635017743292</v>
      </c>
      <c r="D1207">
        <v>772.01861427094104</v>
      </c>
      <c r="E1207">
        <v>139430.74929439311</v>
      </c>
      <c r="F1207">
        <v>4625781.6667342847</v>
      </c>
    </row>
    <row r="1208" spans="1:6" x14ac:dyDescent="0.3">
      <c r="A1208">
        <v>25527</v>
      </c>
      <c r="B1208">
        <v>1157.8704086683219</v>
      </c>
      <c r="C1208">
        <v>390.13635017743292</v>
      </c>
      <c r="D1208">
        <v>772.61983471074382</v>
      </c>
      <c r="E1208">
        <v>139430.74929439311</v>
      </c>
      <c r="F1208">
        <v>4625781.6667342847</v>
      </c>
    </row>
    <row r="1209" spans="1:6" x14ac:dyDescent="0.3">
      <c r="A1209">
        <v>25528</v>
      </c>
      <c r="B1209">
        <v>1157.8704086683219</v>
      </c>
      <c r="C1209">
        <v>390.13635017743292</v>
      </c>
      <c r="D1209">
        <v>772.15686274509801</v>
      </c>
      <c r="E1209">
        <v>139430.74929439311</v>
      </c>
      <c r="F1209">
        <v>4625781.6667342847</v>
      </c>
    </row>
    <row r="1210" spans="1:6" x14ac:dyDescent="0.3">
      <c r="A1210">
        <v>25538</v>
      </c>
      <c r="B1210">
        <v>1157.8704086683219</v>
      </c>
      <c r="C1210">
        <v>390.13635017743292</v>
      </c>
      <c r="D1210">
        <v>773.95463917525774</v>
      </c>
      <c r="E1210">
        <v>139430.74929439311</v>
      </c>
      <c r="F1210">
        <v>4625781.6667342847</v>
      </c>
    </row>
    <row r="1211" spans="1:6" x14ac:dyDescent="0.3">
      <c r="A1211">
        <v>25545</v>
      </c>
      <c r="B1211">
        <v>1157.9314108418639</v>
      </c>
      <c r="C1211">
        <v>391.15892544334969</v>
      </c>
      <c r="D1211">
        <v>773.95463917525774</v>
      </c>
      <c r="E1211">
        <v>139430.74929439311</v>
      </c>
      <c r="F1211">
        <v>4494256.6936459383</v>
      </c>
    </row>
    <row r="1212" spans="1:6" x14ac:dyDescent="0.3">
      <c r="A1212">
        <v>25548</v>
      </c>
      <c r="B1212">
        <v>1157.9314108418639</v>
      </c>
      <c r="C1212">
        <v>391.15892544334969</v>
      </c>
      <c r="D1212">
        <v>773.19361483007208</v>
      </c>
      <c r="E1212">
        <v>139430.74929439311</v>
      </c>
      <c r="F1212">
        <v>4494256.6936459383</v>
      </c>
    </row>
    <row r="1213" spans="1:6" x14ac:dyDescent="0.3">
      <c r="A1213">
        <v>25570</v>
      </c>
      <c r="B1213">
        <v>1156.3684541390589</v>
      </c>
      <c r="C1213">
        <v>390.31280303161338</v>
      </c>
      <c r="D1213">
        <v>773.19361483007208</v>
      </c>
      <c r="E1213">
        <v>357170.39146314177</v>
      </c>
      <c r="F1213">
        <v>4136472.7453816012</v>
      </c>
    </row>
    <row r="1214" spans="1:6" x14ac:dyDescent="0.3">
      <c r="A1214">
        <v>25570</v>
      </c>
      <c r="B1214">
        <v>1154.8461514009859</v>
      </c>
      <c r="C1214">
        <v>389.59539527600077</v>
      </c>
      <c r="D1214">
        <v>777.21090534979419</v>
      </c>
      <c r="E1214">
        <v>139430.74929439311</v>
      </c>
      <c r="F1214">
        <v>4504785.6998078339</v>
      </c>
    </row>
    <row r="1215" spans="1:6" x14ac:dyDescent="0.3">
      <c r="A1215">
        <v>25600</v>
      </c>
      <c r="B1215">
        <v>1154.8461514009859</v>
      </c>
      <c r="C1215">
        <v>389.59539527600077</v>
      </c>
      <c r="D1215">
        <v>777.45940390544706</v>
      </c>
      <c r="E1215">
        <v>139430.74929439311</v>
      </c>
      <c r="F1215">
        <v>4504785.6998078339</v>
      </c>
    </row>
    <row r="1216" spans="1:6" x14ac:dyDescent="0.3">
      <c r="A1216">
        <v>25602</v>
      </c>
      <c r="B1216">
        <v>1154.8461514009859</v>
      </c>
      <c r="C1216">
        <v>389.59539527600077</v>
      </c>
      <c r="D1216">
        <v>777.07700205338813</v>
      </c>
      <c r="E1216">
        <v>139430.74929439311</v>
      </c>
      <c r="F1216">
        <v>4504785.6998078339</v>
      </c>
    </row>
    <row r="1217" spans="1:6" x14ac:dyDescent="0.3">
      <c r="A1217">
        <v>25642</v>
      </c>
      <c r="B1217">
        <v>1154.632379098611</v>
      </c>
      <c r="C1217">
        <v>389.96919405465439</v>
      </c>
      <c r="D1217">
        <v>777.07700205338813</v>
      </c>
      <c r="E1217">
        <v>243518.99268112579</v>
      </c>
      <c r="F1217">
        <v>4255599.4716211529</v>
      </c>
    </row>
    <row r="1218" spans="1:6" x14ac:dyDescent="0.3">
      <c r="A1218">
        <v>25642</v>
      </c>
      <c r="B1218">
        <v>1154.2493274188</v>
      </c>
      <c r="C1218">
        <v>390.40931201905198</v>
      </c>
      <c r="D1218">
        <v>777.27487179487184</v>
      </c>
      <c r="E1218">
        <v>126568.5140736264</v>
      </c>
      <c r="F1218">
        <v>4529582.9846326811</v>
      </c>
    </row>
    <row r="1219" spans="1:6" x14ac:dyDescent="0.3">
      <c r="A1219">
        <v>25651</v>
      </c>
      <c r="B1219">
        <v>1153.796014906874</v>
      </c>
      <c r="C1219">
        <v>390.68322847483131</v>
      </c>
      <c r="D1219">
        <v>777.27487179487184</v>
      </c>
      <c r="E1219">
        <v>365455.60396248632</v>
      </c>
      <c r="F1219">
        <v>4148034.313218243</v>
      </c>
    </row>
    <row r="1220" spans="1:6" x14ac:dyDescent="0.3">
      <c r="A1220">
        <v>25651</v>
      </c>
      <c r="B1220">
        <v>1153.387594378029</v>
      </c>
      <c r="C1220">
        <v>390.99961122007892</v>
      </c>
      <c r="D1220">
        <v>780.23360655737702</v>
      </c>
      <c r="E1220">
        <v>126568.5140736264</v>
      </c>
      <c r="F1220">
        <v>4506771.7431385592</v>
      </c>
    </row>
    <row r="1221" spans="1:6" x14ac:dyDescent="0.3">
      <c r="A1221">
        <v>25652</v>
      </c>
      <c r="B1221">
        <v>1153.387594378029</v>
      </c>
      <c r="C1221">
        <v>390.99961122007892</v>
      </c>
      <c r="D1221">
        <v>779.90685772773793</v>
      </c>
      <c r="E1221">
        <v>126568.5140736264</v>
      </c>
      <c r="F1221">
        <v>4506771.7431385592</v>
      </c>
    </row>
    <row r="1222" spans="1:6" x14ac:dyDescent="0.3">
      <c r="A1222">
        <v>25654</v>
      </c>
      <c r="B1222">
        <v>1153.387594378029</v>
      </c>
      <c r="C1222">
        <v>390.99961122007892</v>
      </c>
      <c r="D1222">
        <v>780.25562372188142</v>
      </c>
      <c r="E1222">
        <v>126568.5140736264</v>
      </c>
      <c r="F1222">
        <v>4506771.7431385592</v>
      </c>
    </row>
    <row r="1223" spans="1:6" x14ac:dyDescent="0.3">
      <c r="A1223">
        <v>25696</v>
      </c>
      <c r="B1223">
        <v>1153.804499544852</v>
      </c>
      <c r="C1223">
        <v>392.11079833623899</v>
      </c>
      <c r="D1223">
        <v>779.45863125638402</v>
      </c>
      <c r="E1223">
        <v>108831.60448126491</v>
      </c>
      <c r="F1223">
        <v>4630887.252035833</v>
      </c>
    </row>
    <row r="1224" spans="1:6" x14ac:dyDescent="0.3">
      <c r="A1224">
        <v>25712</v>
      </c>
      <c r="B1224">
        <v>1153.804499544852</v>
      </c>
      <c r="C1224">
        <v>392.11079833623899</v>
      </c>
      <c r="D1224">
        <v>778.69081632653058</v>
      </c>
      <c r="E1224">
        <v>108831.60448126491</v>
      </c>
      <c r="F1224">
        <v>4630887.252035833</v>
      </c>
    </row>
    <row r="1225" spans="1:6" x14ac:dyDescent="0.3">
      <c r="A1225">
        <v>25756</v>
      </c>
      <c r="B1225">
        <v>1153.804499544852</v>
      </c>
      <c r="C1225">
        <v>392.11079833623899</v>
      </c>
      <c r="D1225">
        <v>778.06422018348621</v>
      </c>
      <c r="E1225">
        <v>108831.60448126491</v>
      </c>
      <c r="F1225">
        <v>4630887.252035833</v>
      </c>
    </row>
    <row r="1226" spans="1:6" x14ac:dyDescent="0.3">
      <c r="A1226">
        <v>25811</v>
      </c>
      <c r="B1226">
        <v>1153.804499544852</v>
      </c>
      <c r="C1226">
        <v>392.11079833623899</v>
      </c>
      <c r="D1226">
        <v>777.89205702647655</v>
      </c>
      <c r="E1226">
        <v>108831.60448126491</v>
      </c>
      <c r="F1226">
        <v>4630887.252035833</v>
      </c>
    </row>
    <row r="1227" spans="1:6" x14ac:dyDescent="0.3">
      <c r="A1227">
        <v>25895</v>
      </c>
      <c r="B1227">
        <v>1153.804499544852</v>
      </c>
      <c r="C1227">
        <v>392.11079833623899</v>
      </c>
      <c r="D1227">
        <v>781.03153611393691</v>
      </c>
      <c r="E1227">
        <v>108831.60448126491</v>
      </c>
      <c r="F1227">
        <v>4630887.252035833</v>
      </c>
    </row>
    <row r="1228" spans="1:6" x14ac:dyDescent="0.3">
      <c r="A1228">
        <v>25900</v>
      </c>
      <c r="B1228">
        <v>1153.804499544852</v>
      </c>
      <c r="C1228">
        <v>392.11079833623899</v>
      </c>
      <c r="D1228">
        <v>783.14227642276421</v>
      </c>
      <c r="E1228">
        <v>108831.60448126491</v>
      </c>
      <c r="F1228">
        <v>4630887.252035833</v>
      </c>
    </row>
    <row r="1229" spans="1:6" x14ac:dyDescent="0.3">
      <c r="A1229">
        <v>25907</v>
      </c>
      <c r="B1229">
        <v>1153.804499544852</v>
      </c>
      <c r="C1229">
        <v>392.11079833623899</v>
      </c>
      <c r="D1229">
        <v>782.87817258883251</v>
      </c>
      <c r="E1229">
        <v>108831.60448126491</v>
      </c>
      <c r="F1229">
        <v>4630887.252035833</v>
      </c>
    </row>
    <row r="1230" spans="1:6" x14ac:dyDescent="0.3">
      <c r="A1230">
        <v>25933</v>
      </c>
      <c r="B1230">
        <v>1153.804499544852</v>
      </c>
      <c r="C1230">
        <v>392.11079833623899</v>
      </c>
      <c r="D1230">
        <v>782.1876267748479</v>
      </c>
      <c r="E1230">
        <v>108831.60448126491</v>
      </c>
      <c r="F1230">
        <v>4630887.252035833</v>
      </c>
    </row>
    <row r="1231" spans="1:6" x14ac:dyDescent="0.3">
      <c r="A1231">
        <v>25947</v>
      </c>
      <c r="B1231">
        <v>1153.804499544852</v>
      </c>
      <c r="C1231">
        <v>392.11079833623899</v>
      </c>
      <c r="D1231">
        <v>784.80952380952385</v>
      </c>
      <c r="E1231">
        <v>108831.60448126491</v>
      </c>
      <c r="F1231">
        <v>4630887.252035833</v>
      </c>
    </row>
    <row r="1232" spans="1:6" x14ac:dyDescent="0.3">
      <c r="A1232">
        <v>25955</v>
      </c>
      <c r="B1232">
        <v>1153.804499544852</v>
      </c>
      <c r="C1232">
        <v>392.11079833623899</v>
      </c>
      <c r="D1232">
        <v>784.49898785425103</v>
      </c>
      <c r="E1232">
        <v>108831.60448126491</v>
      </c>
      <c r="F1232">
        <v>4630887.252035833</v>
      </c>
    </row>
    <row r="1233" spans="1:6" x14ac:dyDescent="0.3">
      <c r="A1233">
        <v>25964</v>
      </c>
      <c r="B1233">
        <v>1152.3052239150909</v>
      </c>
      <c r="C1233">
        <v>391.27589221307858</v>
      </c>
      <c r="D1233">
        <v>784.49898785425103</v>
      </c>
      <c r="E1233">
        <v>357170.39146314177</v>
      </c>
      <c r="F1233">
        <v>4262574.2976096002</v>
      </c>
    </row>
    <row r="1234" spans="1:6" x14ac:dyDescent="0.3">
      <c r="A1234">
        <v>25964</v>
      </c>
      <c r="B1234">
        <v>1150.7759009040369</v>
      </c>
      <c r="C1234">
        <v>390.5649725742669</v>
      </c>
      <c r="D1234">
        <v>788.28614762386246</v>
      </c>
      <c r="E1234">
        <v>108831.60448126491</v>
      </c>
      <c r="F1234">
        <v>4649272.6735397493</v>
      </c>
    </row>
    <row r="1235" spans="1:6" x14ac:dyDescent="0.3">
      <c r="A1235">
        <v>25972</v>
      </c>
      <c r="B1235">
        <v>1151.453249273351</v>
      </c>
      <c r="C1235">
        <v>392.19025513196601</v>
      </c>
      <c r="D1235">
        <v>788.28614762386246</v>
      </c>
      <c r="E1235">
        <v>190834.29196708449</v>
      </c>
      <c r="F1235">
        <v>4477699.7480089404</v>
      </c>
    </row>
    <row r="1236" spans="1:6" x14ac:dyDescent="0.3">
      <c r="A1236">
        <v>25972</v>
      </c>
      <c r="B1236">
        <v>1152.1024003522659</v>
      </c>
      <c r="C1236">
        <v>393.67869888984478</v>
      </c>
      <c r="D1236">
        <v>788.34747474747473</v>
      </c>
      <c r="E1236">
        <v>108831.60448126491</v>
      </c>
      <c r="F1236">
        <v>4659535.2525500488</v>
      </c>
    </row>
    <row r="1237" spans="1:6" x14ac:dyDescent="0.3">
      <c r="A1237">
        <v>25998</v>
      </c>
      <c r="B1237">
        <v>1152.1024003522659</v>
      </c>
      <c r="C1237">
        <v>393.67869888984478</v>
      </c>
      <c r="D1237">
        <v>789.96064581231076</v>
      </c>
      <c r="E1237">
        <v>108831.60448126491</v>
      </c>
      <c r="F1237">
        <v>4659535.2525500488</v>
      </c>
    </row>
    <row r="1238" spans="1:6" x14ac:dyDescent="0.3">
      <c r="A1238">
        <v>26026</v>
      </c>
      <c r="B1238">
        <v>1152.1024003522659</v>
      </c>
      <c r="C1238">
        <v>393.67869888984478</v>
      </c>
      <c r="D1238">
        <v>789.76008064516134</v>
      </c>
      <c r="E1238">
        <v>108831.60448126491</v>
      </c>
      <c r="F1238">
        <v>4659535.2525500488</v>
      </c>
    </row>
    <row r="1239" spans="1:6" x14ac:dyDescent="0.3">
      <c r="A1239">
        <v>26029</v>
      </c>
      <c r="B1239">
        <v>1152.1024003522659</v>
      </c>
      <c r="C1239">
        <v>393.67869888984478</v>
      </c>
      <c r="D1239">
        <v>789.21248741188322</v>
      </c>
      <c r="E1239">
        <v>108831.60448126491</v>
      </c>
      <c r="F1239">
        <v>4659535.2525500488</v>
      </c>
    </row>
    <row r="1240" spans="1:6" x14ac:dyDescent="0.3">
      <c r="A1240">
        <v>26034</v>
      </c>
      <c r="B1240">
        <v>1151.8625994453159</v>
      </c>
      <c r="C1240">
        <v>393.69215095011731</v>
      </c>
      <c r="D1240">
        <v>789.21248741188322</v>
      </c>
      <c r="E1240">
        <v>240052.26362075191</v>
      </c>
      <c r="F1240">
        <v>4436216.4626361579</v>
      </c>
    </row>
    <row r="1241" spans="1:6" x14ac:dyDescent="0.3">
      <c r="A1241">
        <v>26034</v>
      </c>
      <c r="B1241">
        <v>1151.544833571123</v>
      </c>
      <c r="C1241">
        <v>394.04895507427352</v>
      </c>
      <c r="D1241">
        <v>789.54325955734407</v>
      </c>
      <c r="E1241">
        <v>108831.60448126491</v>
      </c>
      <c r="F1241">
        <v>4694535.1878757738</v>
      </c>
    </row>
    <row r="1242" spans="1:6" x14ac:dyDescent="0.3">
      <c r="A1242">
        <v>26053</v>
      </c>
      <c r="B1242">
        <v>1151.544833571123</v>
      </c>
      <c r="C1242">
        <v>394.04895507427352</v>
      </c>
      <c r="D1242">
        <v>789.678391959799</v>
      </c>
      <c r="E1242">
        <v>108831.60448126491</v>
      </c>
      <c r="F1242">
        <v>4694535.1878757738</v>
      </c>
    </row>
    <row r="1243" spans="1:6" x14ac:dyDescent="0.3">
      <c r="A1243">
        <v>26056</v>
      </c>
      <c r="B1243">
        <v>1152.190017650943</v>
      </c>
      <c r="C1243">
        <v>395.58372390705142</v>
      </c>
      <c r="D1243">
        <v>789.678391959799</v>
      </c>
      <c r="E1243">
        <v>190834.29196708449</v>
      </c>
      <c r="F1243">
        <v>4512699.6833346654</v>
      </c>
    </row>
    <row r="1244" spans="1:6" x14ac:dyDescent="0.3">
      <c r="A1244">
        <v>26056</v>
      </c>
      <c r="B1244">
        <v>1152.7543690539039</v>
      </c>
      <c r="C1244">
        <v>396.79964968353431</v>
      </c>
      <c r="D1244">
        <v>789.19076305220881</v>
      </c>
      <c r="E1244">
        <v>108831.60448126491</v>
      </c>
      <c r="F1244">
        <v>4703392.332639832</v>
      </c>
    </row>
    <row r="1245" spans="1:6" x14ac:dyDescent="0.3">
      <c r="A1245">
        <v>26081</v>
      </c>
      <c r="B1245">
        <v>1152.7543690539039</v>
      </c>
      <c r="C1245">
        <v>396.79964968353431</v>
      </c>
      <c r="D1245">
        <v>790.20260782347043</v>
      </c>
      <c r="E1245">
        <v>108831.60448126491</v>
      </c>
      <c r="F1245">
        <v>4703392.332639832</v>
      </c>
    </row>
    <row r="1246" spans="1:6" x14ac:dyDescent="0.3">
      <c r="A1246">
        <v>26104</v>
      </c>
      <c r="B1246">
        <v>1152.7543690539039</v>
      </c>
      <c r="C1246">
        <v>396.79964968353431</v>
      </c>
      <c r="D1246">
        <v>791.20841683366734</v>
      </c>
      <c r="E1246">
        <v>108831.60448126491</v>
      </c>
      <c r="F1246">
        <v>4703392.332639832</v>
      </c>
    </row>
    <row r="1247" spans="1:6" x14ac:dyDescent="0.3">
      <c r="A1247">
        <v>26134</v>
      </c>
      <c r="B1247">
        <v>1153.316533048325</v>
      </c>
      <c r="C1247">
        <v>398.04699020469178</v>
      </c>
      <c r="D1247">
        <v>791.20841683366734</v>
      </c>
      <c r="E1247">
        <v>190834.29196708449</v>
      </c>
      <c r="F1247">
        <v>4512699.6833346654</v>
      </c>
    </row>
    <row r="1248" spans="1:6" x14ac:dyDescent="0.3">
      <c r="A1248">
        <v>26135</v>
      </c>
      <c r="B1248">
        <v>1153.316533048325</v>
      </c>
      <c r="C1248">
        <v>398.04699020469178</v>
      </c>
      <c r="D1248">
        <v>791.19919919919914</v>
      </c>
      <c r="E1248">
        <v>190834.29196708449</v>
      </c>
      <c r="F1248">
        <v>4512699.6833346654</v>
      </c>
    </row>
    <row r="1249" spans="1:6" x14ac:dyDescent="0.3">
      <c r="A1249">
        <v>26215</v>
      </c>
      <c r="B1249">
        <v>1152.998413460193</v>
      </c>
      <c r="C1249">
        <v>398.35676891012957</v>
      </c>
      <c r="D1249">
        <v>791.19919919919914</v>
      </c>
      <c r="E1249">
        <v>240052.26362075191</v>
      </c>
      <c r="F1249">
        <v>4254380.9580950486</v>
      </c>
    </row>
    <row r="1250" spans="1:6" x14ac:dyDescent="0.3">
      <c r="A1250">
        <v>26215</v>
      </c>
      <c r="B1250">
        <v>1152.697064991846</v>
      </c>
      <c r="C1250">
        <v>398.66243577262321</v>
      </c>
      <c r="D1250">
        <v>790.83600000000001</v>
      </c>
      <c r="E1250">
        <v>190834.29196708449</v>
      </c>
      <c r="F1250">
        <v>4503581.9009152157</v>
      </c>
    </row>
    <row r="1251" spans="1:6" x14ac:dyDescent="0.3">
      <c r="A1251">
        <v>26219</v>
      </c>
      <c r="B1251">
        <v>1152.697064991846</v>
      </c>
      <c r="C1251">
        <v>398.66243577262321</v>
      </c>
      <c r="D1251">
        <v>790.43756243756241</v>
      </c>
      <c r="E1251">
        <v>190834.29196708449</v>
      </c>
      <c r="F1251">
        <v>4503581.9009152157</v>
      </c>
    </row>
    <row r="1252" spans="1:6" x14ac:dyDescent="0.3">
      <c r="A1252">
        <v>26219</v>
      </c>
      <c r="B1252">
        <v>1152.697064991846</v>
      </c>
      <c r="C1252">
        <v>398.66243577262321</v>
      </c>
      <c r="D1252">
        <v>789.76746506986024</v>
      </c>
      <c r="E1252">
        <v>190834.29196708449</v>
      </c>
      <c r="F1252">
        <v>4503581.9009152157</v>
      </c>
    </row>
    <row r="1253" spans="1:6" x14ac:dyDescent="0.3">
      <c r="A1253">
        <v>26286</v>
      </c>
      <c r="B1253">
        <v>1152.697064991846</v>
      </c>
      <c r="C1253">
        <v>398.66243577262321</v>
      </c>
      <c r="D1253">
        <v>790.48853439680954</v>
      </c>
      <c r="E1253">
        <v>190834.29196708449</v>
      </c>
      <c r="F1253">
        <v>4503581.9009152157</v>
      </c>
    </row>
    <row r="1254" spans="1:6" x14ac:dyDescent="0.3">
      <c r="A1254">
        <v>26291</v>
      </c>
      <c r="B1254">
        <v>1153.3908078543011</v>
      </c>
      <c r="C1254">
        <v>400.19993241154469</v>
      </c>
      <c r="D1254">
        <v>789.70119521912352</v>
      </c>
      <c r="E1254">
        <v>108831.60448126491</v>
      </c>
      <c r="F1254">
        <v>4656763.7691251179</v>
      </c>
    </row>
    <row r="1255" spans="1:6" x14ac:dyDescent="0.3">
      <c r="A1255">
        <v>26336</v>
      </c>
      <c r="B1255">
        <v>1152.580740935985</v>
      </c>
      <c r="C1255">
        <v>399.36948116912339</v>
      </c>
      <c r="D1255">
        <v>789.70119521912352</v>
      </c>
      <c r="E1255">
        <v>143179.5632587315</v>
      </c>
      <c r="F1255">
        <v>4490853.3053384759</v>
      </c>
    </row>
    <row r="1256" spans="1:6" x14ac:dyDescent="0.3">
      <c r="A1256">
        <v>26339</v>
      </c>
      <c r="B1256">
        <v>1152.580740935985</v>
      </c>
      <c r="C1256">
        <v>399.36948116912339</v>
      </c>
      <c r="D1256">
        <v>789.31840796019901</v>
      </c>
      <c r="E1256">
        <v>143179.5632587315</v>
      </c>
      <c r="F1256">
        <v>4490853.3053384759</v>
      </c>
    </row>
    <row r="1257" spans="1:6" x14ac:dyDescent="0.3">
      <c r="A1257">
        <v>26372</v>
      </c>
      <c r="B1257">
        <v>1152.9879919398629</v>
      </c>
      <c r="C1257">
        <v>400.46053119490949</v>
      </c>
      <c r="D1257">
        <v>789.31840796019901</v>
      </c>
      <c r="E1257">
        <v>143179.5632587315</v>
      </c>
      <c r="F1257">
        <v>4366737.7964412021</v>
      </c>
    </row>
    <row r="1258" spans="1:6" x14ac:dyDescent="0.3">
      <c r="A1258">
        <v>26390</v>
      </c>
      <c r="B1258">
        <v>1152.9879919398629</v>
      </c>
      <c r="C1258">
        <v>400.46053119490949</v>
      </c>
      <c r="D1258">
        <v>788.77037773359837</v>
      </c>
      <c r="E1258">
        <v>143179.5632587315</v>
      </c>
      <c r="F1258">
        <v>4366737.7964412021</v>
      </c>
    </row>
    <row r="1259" spans="1:6" x14ac:dyDescent="0.3">
      <c r="A1259">
        <v>26406</v>
      </c>
      <c r="B1259">
        <v>1152.9879919398629</v>
      </c>
      <c r="C1259">
        <v>400.46053119490949</v>
      </c>
      <c r="D1259">
        <v>788.6087388282026</v>
      </c>
      <c r="E1259">
        <v>143179.5632587315</v>
      </c>
      <c r="F1259">
        <v>4366737.7964412021</v>
      </c>
    </row>
    <row r="1260" spans="1:6" x14ac:dyDescent="0.3">
      <c r="A1260">
        <v>26459</v>
      </c>
      <c r="B1260">
        <v>1152.9879919398629</v>
      </c>
      <c r="C1260">
        <v>400.46053119490949</v>
      </c>
      <c r="D1260">
        <v>787.86706349206349</v>
      </c>
      <c r="E1260">
        <v>143179.5632587315</v>
      </c>
      <c r="F1260">
        <v>4366737.7964412021</v>
      </c>
    </row>
    <row r="1261" spans="1:6" x14ac:dyDescent="0.3">
      <c r="A1261">
        <v>26475</v>
      </c>
      <c r="B1261">
        <v>1152.5936379846371</v>
      </c>
      <c r="C1261">
        <v>400.70775892123947</v>
      </c>
      <c r="D1261">
        <v>787.86706349206349</v>
      </c>
      <c r="E1261">
        <v>386682.94752023712</v>
      </c>
      <c r="F1261">
        <v>4008000.3665208858</v>
      </c>
    </row>
    <row r="1262" spans="1:6" x14ac:dyDescent="0.3">
      <c r="A1262">
        <v>26475</v>
      </c>
      <c r="B1262">
        <v>1152.216499021712</v>
      </c>
      <c r="C1262">
        <v>400.99237125350942</v>
      </c>
      <c r="D1262">
        <v>791.49256689791878</v>
      </c>
      <c r="E1262">
        <v>129186.08888857911</v>
      </c>
      <c r="F1262">
        <v>4399517.2962800963</v>
      </c>
    </row>
    <row r="1263" spans="1:6" x14ac:dyDescent="0.3">
      <c r="A1263">
        <v>26478</v>
      </c>
      <c r="B1263">
        <v>1150.6132269792211</v>
      </c>
      <c r="C1263">
        <v>400.16976003961611</v>
      </c>
      <c r="D1263">
        <v>791.49256689791878</v>
      </c>
      <c r="E1263">
        <v>298099.27921972191</v>
      </c>
      <c r="F1263">
        <v>4169860.7297598901</v>
      </c>
    </row>
    <row r="1264" spans="1:6" x14ac:dyDescent="0.3">
      <c r="A1264">
        <v>26478</v>
      </c>
      <c r="B1264">
        <v>1149.1260054328959</v>
      </c>
      <c r="C1264">
        <v>399.46067278175389</v>
      </c>
      <c r="D1264">
        <v>794.65544554455448</v>
      </c>
      <c r="E1264">
        <v>126568.5140736264</v>
      </c>
      <c r="F1264">
        <v>4463544.0576337464</v>
      </c>
    </row>
    <row r="1265" spans="1:6" x14ac:dyDescent="0.3">
      <c r="A1265">
        <v>26505</v>
      </c>
      <c r="B1265">
        <v>1149.3229340693999</v>
      </c>
      <c r="C1265">
        <v>398.64453882151338</v>
      </c>
      <c r="D1265">
        <v>794.65544554455448</v>
      </c>
      <c r="E1265">
        <v>210398.04849466629</v>
      </c>
      <c r="F1265">
        <v>4270455.4301213613</v>
      </c>
    </row>
    <row r="1266" spans="1:6" x14ac:dyDescent="0.3">
      <c r="A1266">
        <v>26505</v>
      </c>
      <c r="B1266">
        <v>1149.6711465226831</v>
      </c>
      <c r="C1266">
        <v>398.7461341872571</v>
      </c>
      <c r="D1266">
        <v>794.10187932739859</v>
      </c>
      <c r="E1266">
        <v>125459.0389914487</v>
      </c>
      <c r="F1266">
        <v>4493086.1486142417</v>
      </c>
    </row>
    <row r="1267" spans="1:6" x14ac:dyDescent="0.3">
      <c r="A1267">
        <v>26560</v>
      </c>
      <c r="B1267">
        <v>1149.6711465226831</v>
      </c>
      <c r="C1267">
        <v>398.7461341872571</v>
      </c>
      <c r="D1267">
        <v>793.72529644268775</v>
      </c>
      <c r="E1267">
        <v>125459.0389914487</v>
      </c>
      <c r="F1267">
        <v>4493086.1486142417</v>
      </c>
    </row>
    <row r="1268" spans="1:6" x14ac:dyDescent="0.3">
      <c r="A1268">
        <v>26601</v>
      </c>
      <c r="B1268">
        <v>1149.6711465226831</v>
      </c>
      <c r="C1268">
        <v>398.7461341872571</v>
      </c>
      <c r="D1268">
        <v>793.12635735439289</v>
      </c>
      <c r="E1268">
        <v>125459.0389914487</v>
      </c>
      <c r="F1268">
        <v>4493086.1486142417</v>
      </c>
    </row>
    <row r="1269" spans="1:6" x14ac:dyDescent="0.3">
      <c r="A1269">
        <v>26611</v>
      </c>
      <c r="B1269">
        <v>1150.2179394256459</v>
      </c>
      <c r="C1269">
        <v>399.62445134701369</v>
      </c>
      <c r="D1269">
        <v>792.34418145956613</v>
      </c>
      <c r="E1269">
        <v>106889.25758643579</v>
      </c>
      <c r="F1269">
        <v>4652273.2900438542</v>
      </c>
    </row>
    <row r="1270" spans="1:6" x14ac:dyDescent="0.3">
      <c r="A1270">
        <v>26620</v>
      </c>
      <c r="B1270">
        <v>1150.2179394256459</v>
      </c>
      <c r="C1270">
        <v>399.62445134701369</v>
      </c>
      <c r="D1270">
        <v>791.81674876847296</v>
      </c>
      <c r="E1270">
        <v>106889.25758643579</v>
      </c>
      <c r="F1270">
        <v>4652273.2900438542</v>
      </c>
    </row>
    <row r="1271" spans="1:6" x14ac:dyDescent="0.3">
      <c r="A1271">
        <v>26652</v>
      </c>
      <c r="B1271">
        <v>1150.2179394256459</v>
      </c>
      <c r="C1271">
        <v>399.62445134701369</v>
      </c>
      <c r="D1271">
        <v>791.69586614173227</v>
      </c>
      <c r="E1271">
        <v>106889.25758643579</v>
      </c>
      <c r="F1271">
        <v>4652273.2900438542</v>
      </c>
    </row>
    <row r="1272" spans="1:6" x14ac:dyDescent="0.3">
      <c r="A1272">
        <v>26713</v>
      </c>
      <c r="B1272">
        <v>1150.2179394256459</v>
      </c>
      <c r="C1272">
        <v>399.62445134701369</v>
      </c>
      <c r="D1272">
        <v>791.10619469026551</v>
      </c>
      <c r="E1272">
        <v>106889.25758643579</v>
      </c>
      <c r="F1272">
        <v>4652273.2900438542</v>
      </c>
    </row>
    <row r="1273" spans="1:6" x14ac:dyDescent="0.3">
      <c r="A1273">
        <v>26766</v>
      </c>
      <c r="B1273">
        <v>1150.2179394256459</v>
      </c>
      <c r="C1273">
        <v>399.62445134701369</v>
      </c>
      <c r="D1273">
        <v>790.45972495088404</v>
      </c>
      <c r="E1273">
        <v>106889.25758643579</v>
      </c>
      <c r="F1273">
        <v>4652273.2900438542</v>
      </c>
    </row>
    <row r="1274" spans="1:6" x14ac:dyDescent="0.3">
      <c r="A1274">
        <v>26777</v>
      </c>
      <c r="B1274">
        <v>1150.2179394256459</v>
      </c>
      <c r="C1274">
        <v>399.62445134701369</v>
      </c>
      <c r="D1274">
        <v>789.7585868498528</v>
      </c>
      <c r="E1274">
        <v>106889.25758643579</v>
      </c>
      <c r="F1274">
        <v>4652273.2900438542</v>
      </c>
    </row>
    <row r="1275" spans="1:6" x14ac:dyDescent="0.3">
      <c r="A1275">
        <v>26802</v>
      </c>
      <c r="B1275">
        <v>1150.2179394256459</v>
      </c>
      <c r="C1275">
        <v>399.62445134701369</v>
      </c>
      <c r="D1275">
        <v>789.08725490196082</v>
      </c>
      <c r="E1275">
        <v>106889.25758643579</v>
      </c>
      <c r="F1275">
        <v>4652273.2900438542</v>
      </c>
    </row>
    <row r="1276" spans="1:6" x14ac:dyDescent="0.3">
      <c r="A1276">
        <v>26803</v>
      </c>
      <c r="B1276">
        <v>1150.2179394256459</v>
      </c>
      <c r="C1276">
        <v>399.62445134701369</v>
      </c>
      <c r="D1276">
        <v>790.28795298726743</v>
      </c>
      <c r="E1276">
        <v>106889.25758643579</v>
      </c>
      <c r="F1276">
        <v>4652273.2900438542</v>
      </c>
    </row>
    <row r="1277" spans="1:6" x14ac:dyDescent="0.3">
      <c r="A1277">
        <v>26826</v>
      </c>
      <c r="B1277">
        <v>1149.861335253715</v>
      </c>
      <c r="C1277">
        <v>399.99839264580049</v>
      </c>
      <c r="D1277">
        <v>790.28795298726743</v>
      </c>
      <c r="E1277">
        <v>242359.43950492039</v>
      </c>
      <c r="F1277">
        <v>4378289.777032326</v>
      </c>
    </row>
    <row r="1278" spans="1:6" x14ac:dyDescent="0.3">
      <c r="A1278">
        <v>26826</v>
      </c>
      <c r="B1278">
        <v>1149.55585901728</v>
      </c>
      <c r="C1278">
        <v>400.38167616054619</v>
      </c>
      <c r="D1278">
        <v>792.60469667318978</v>
      </c>
      <c r="E1278">
        <v>118506.9235679936</v>
      </c>
      <c r="F1278">
        <v>4653605.4188431175</v>
      </c>
    </row>
    <row r="1279" spans="1:6" x14ac:dyDescent="0.3">
      <c r="A1279">
        <v>26867</v>
      </c>
      <c r="B1279">
        <v>1149.55585901728</v>
      </c>
      <c r="C1279">
        <v>400.38167616054619</v>
      </c>
      <c r="D1279">
        <v>792.23558162267841</v>
      </c>
      <c r="E1279">
        <v>118506.9235679936</v>
      </c>
      <c r="F1279">
        <v>4653605.4188431175</v>
      </c>
    </row>
    <row r="1280" spans="1:6" x14ac:dyDescent="0.3">
      <c r="A1280">
        <v>26892</v>
      </c>
      <c r="B1280">
        <v>1149.55585901728</v>
      </c>
      <c r="C1280">
        <v>400.38167616054619</v>
      </c>
      <c r="D1280">
        <v>792.013671875</v>
      </c>
      <c r="E1280">
        <v>118506.9235679936</v>
      </c>
      <c r="F1280">
        <v>4653605.4188431175</v>
      </c>
    </row>
    <row r="1281" spans="1:6" x14ac:dyDescent="0.3">
      <c r="A1281">
        <v>26913</v>
      </c>
      <c r="B1281">
        <v>1148.0950754999001</v>
      </c>
      <c r="C1281">
        <v>399.57364556195381</v>
      </c>
      <c r="D1281">
        <v>792.013671875</v>
      </c>
      <c r="E1281">
        <v>354641.87504955701</v>
      </c>
      <c r="F1281">
        <v>4266907.0429129684</v>
      </c>
    </row>
    <row r="1282" spans="1:6" x14ac:dyDescent="0.3">
      <c r="A1282">
        <v>26913</v>
      </c>
      <c r="B1282">
        <v>1146.6588224079451</v>
      </c>
      <c r="C1282">
        <v>398.87246497166069</v>
      </c>
      <c r="D1282">
        <v>795.79024390243899</v>
      </c>
      <c r="E1282">
        <v>118506.9235679936</v>
      </c>
      <c r="F1282">
        <v>4643291.5042776298</v>
      </c>
    </row>
    <row r="1283" spans="1:6" x14ac:dyDescent="0.3">
      <c r="A1283">
        <v>26917</v>
      </c>
      <c r="B1283">
        <v>1146.6588224079451</v>
      </c>
      <c r="C1283">
        <v>398.87246497166069</v>
      </c>
      <c r="D1283">
        <v>795.06432748538009</v>
      </c>
      <c r="E1283">
        <v>118506.9235679936</v>
      </c>
      <c r="F1283">
        <v>4643291.5042776298</v>
      </c>
    </row>
    <row r="1284" spans="1:6" x14ac:dyDescent="0.3">
      <c r="A1284">
        <v>26919</v>
      </c>
      <c r="B1284">
        <v>1146.6588224079451</v>
      </c>
      <c r="C1284">
        <v>398.87246497166069</v>
      </c>
      <c r="D1284">
        <v>794.48977604673803</v>
      </c>
      <c r="E1284">
        <v>118506.9235679936</v>
      </c>
      <c r="F1284">
        <v>4643291.5042776298</v>
      </c>
    </row>
    <row r="1285" spans="1:6" x14ac:dyDescent="0.3">
      <c r="A1285">
        <v>27013</v>
      </c>
      <c r="B1285">
        <v>1146.6588224079451</v>
      </c>
      <c r="C1285">
        <v>398.87246497166069</v>
      </c>
      <c r="D1285">
        <v>794.31031128404675</v>
      </c>
      <c r="E1285">
        <v>118506.9235679936</v>
      </c>
      <c r="F1285">
        <v>4643291.5042776298</v>
      </c>
    </row>
    <row r="1286" spans="1:6" x14ac:dyDescent="0.3">
      <c r="A1286">
        <v>27025</v>
      </c>
      <c r="B1286">
        <v>1145.227958633408</v>
      </c>
      <c r="C1286">
        <v>398.07072254893279</v>
      </c>
      <c r="D1286">
        <v>794.31031128404675</v>
      </c>
      <c r="E1286">
        <v>354641.87504955701</v>
      </c>
      <c r="F1286">
        <v>4266907.0429129684</v>
      </c>
    </row>
    <row r="1287" spans="1:6" x14ac:dyDescent="0.3">
      <c r="A1287">
        <v>27025</v>
      </c>
      <c r="B1287">
        <v>1143.8804850649819</v>
      </c>
      <c r="C1287">
        <v>397.37460463438202</v>
      </c>
      <c r="D1287">
        <v>797.45869776482016</v>
      </c>
      <c r="E1287">
        <v>118506.9235679936</v>
      </c>
      <c r="F1287">
        <v>4590459.5745664919</v>
      </c>
    </row>
    <row r="1288" spans="1:6" x14ac:dyDescent="0.3">
      <c r="A1288">
        <v>27040</v>
      </c>
      <c r="B1288">
        <v>1143.8804850649819</v>
      </c>
      <c r="C1288">
        <v>397.37460463438202</v>
      </c>
      <c r="D1288">
        <v>797.8339805825243</v>
      </c>
      <c r="E1288">
        <v>118506.9235679936</v>
      </c>
      <c r="F1288">
        <v>4590459.5745664919</v>
      </c>
    </row>
    <row r="1289" spans="1:6" x14ac:dyDescent="0.3">
      <c r="A1289">
        <v>27059</v>
      </c>
      <c r="B1289">
        <v>1143.8804850649819</v>
      </c>
      <c r="C1289">
        <v>397.37460463438202</v>
      </c>
      <c r="D1289">
        <v>797.15615906886524</v>
      </c>
      <c r="E1289">
        <v>118506.9235679936</v>
      </c>
      <c r="F1289">
        <v>4590459.5745664919</v>
      </c>
    </row>
    <row r="1290" spans="1:6" x14ac:dyDescent="0.3">
      <c r="A1290">
        <v>27060</v>
      </c>
      <c r="B1290">
        <v>1143.8804850649819</v>
      </c>
      <c r="C1290">
        <v>397.37460463438202</v>
      </c>
      <c r="D1290">
        <v>797.82461240310079</v>
      </c>
      <c r="E1290">
        <v>118506.9235679936</v>
      </c>
      <c r="F1290">
        <v>4590459.5745664919</v>
      </c>
    </row>
    <row r="1291" spans="1:6" x14ac:dyDescent="0.3">
      <c r="A1291">
        <v>27113</v>
      </c>
      <c r="B1291">
        <v>1144.2336634049529</v>
      </c>
      <c r="C1291">
        <v>397.15940315962979</v>
      </c>
      <c r="D1291">
        <v>797.82461240310079</v>
      </c>
      <c r="E1291">
        <v>210398.04849466629</v>
      </c>
      <c r="F1291">
        <v>4367828.8560736114</v>
      </c>
    </row>
    <row r="1292" spans="1:6" x14ac:dyDescent="0.3">
      <c r="A1292">
        <v>27113</v>
      </c>
      <c r="B1292">
        <v>1144.559690628324</v>
      </c>
      <c r="C1292">
        <v>396.81533322404601</v>
      </c>
      <c r="D1292">
        <v>797.99612778315588</v>
      </c>
      <c r="E1292">
        <v>117071.0753860715</v>
      </c>
      <c r="F1292">
        <v>4607355.8663059836</v>
      </c>
    </row>
    <row r="1293" spans="1:6" x14ac:dyDescent="0.3">
      <c r="A1293">
        <v>27150</v>
      </c>
      <c r="B1293">
        <v>1144.559690628324</v>
      </c>
      <c r="C1293">
        <v>396.81533322404601</v>
      </c>
      <c r="D1293">
        <v>797.50290135396517</v>
      </c>
      <c r="E1293">
        <v>117071.0753860715</v>
      </c>
      <c r="F1293">
        <v>4607355.8663059836</v>
      </c>
    </row>
    <row r="1294" spans="1:6" x14ac:dyDescent="0.3">
      <c r="A1294">
        <v>27206</v>
      </c>
      <c r="B1294">
        <v>1144.559690628324</v>
      </c>
      <c r="C1294">
        <v>396.81533322404601</v>
      </c>
      <c r="D1294">
        <v>797.29082125603861</v>
      </c>
      <c r="E1294">
        <v>117071.0753860715</v>
      </c>
      <c r="F1294">
        <v>4607355.8663059836</v>
      </c>
    </row>
    <row r="1295" spans="1:6" x14ac:dyDescent="0.3">
      <c r="A1295">
        <v>27222</v>
      </c>
      <c r="B1295">
        <v>1144.559690628324</v>
      </c>
      <c r="C1295">
        <v>396.81533322404601</v>
      </c>
      <c r="D1295">
        <v>797.0849420849421</v>
      </c>
      <c r="E1295">
        <v>117071.0753860715</v>
      </c>
      <c r="F1295">
        <v>4607355.8663059836</v>
      </c>
    </row>
    <row r="1296" spans="1:6" x14ac:dyDescent="0.3">
      <c r="A1296">
        <v>27250</v>
      </c>
      <c r="B1296">
        <v>1144.559690628324</v>
      </c>
      <c r="C1296">
        <v>396.81533322404601</v>
      </c>
      <c r="D1296">
        <v>798.01060752169724</v>
      </c>
      <c r="E1296">
        <v>117071.0753860715</v>
      </c>
      <c r="F1296">
        <v>4607355.8663059836</v>
      </c>
    </row>
    <row r="1297" spans="1:6" x14ac:dyDescent="0.3">
      <c r="A1297">
        <v>27293</v>
      </c>
      <c r="B1297">
        <v>1144.559690628324</v>
      </c>
      <c r="C1297">
        <v>396.81533322404601</v>
      </c>
      <c r="D1297">
        <v>797.63487475915224</v>
      </c>
      <c r="E1297">
        <v>117071.0753860715</v>
      </c>
      <c r="F1297">
        <v>4607355.8663059836</v>
      </c>
    </row>
    <row r="1298" spans="1:6" x14ac:dyDescent="0.3">
      <c r="A1298">
        <v>27304</v>
      </c>
      <c r="B1298">
        <v>1144.559690628324</v>
      </c>
      <c r="C1298">
        <v>396.81533322404601</v>
      </c>
      <c r="D1298">
        <v>797.72473532242543</v>
      </c>
      <c r="E1298">
        <v>117071.0753860715</v>
      </c>
      <c r="F1298">
        <v>4607355.8663059836</v>
      </c>
    </row>
    <row r="1299" spans="1:6" x14ac:dyDescent="0.3">
      <c r="A1299">
        <v>27308</v>
      </c>
      <c r="B1299">
        <v>1144.559690628324</v>
      </c>
      <c r="C1299">
        <v>396.81533322404601</v>
      </c>
      <c r="D1299">
        <v>799.04615384615386</v>
      </c>
      <c r="E1299">
        <v>117071.0753860715</v>
      </c>
      <c r="F1299">
        <v>4607355.8663059836</v>
      </c>
    </row>
    <row r="1300" spans="1:6" x14ac:dyDescent="0.3">
      <c r="A1300">
        <v>27337</v>
      </c>
      <c r="B1300">
        <v>1144.559690628324</v>
      </c>
      <c r="C1300">
        <v>396.81533322404601</v>
      </c>
      <c r="D1300">
        <v>798.75504322766574</v>
      </c>
      <c r="E1300">
        <v>117071.0753860715</v>
      </c>
      <c r="F1300">
        <v>4607355.8663059836</v>
      </c>
    </row>
    <row r="1301" spans="1:6" x14ac:dyDescent="0.3">
      <c r="A1301">
        <v>27378</v>
      </c>
      <c r="B1301">
        <v>1144.559690628324</v>
      </c>
      <c r="C1301">
        <v>396.81533322404601</v>
      </c>
      <c r="D1301">
        <v>798.29846449136278</v>
      </c>
      <c r="E1301">
        <v>117071.0753860715</v>
      </c>
      <c r="F1301">
        <v>4607355.8663059836</v>
      </c>
    </row>
    <row r="1302" spans="1:6" x14ac:dyDescent="0.3">
      <c r="A1302">
        <v>27395</v>
      </c>
      <c r="B1302">
        <v>1144.559690628324</v>
      </c>
      <c r="C1302">
        <v>396.81533322404601</v>
      </c>
      <c r="D1302">
        <v>798.05273250239691</v>
      </c>
      <c r="E1302">
        <v>117071.0753860715</v>
      </c>
      <c r="F1302">
        <v>4607355.8663059836</v>
      </c>
    </row>
    <row r="1303" spans="1:6" x14ac:dyDescent="0.3">
      <c r="A1303">
        <v>27396</v>
      </c>
      <c r="B1303">
        <v>1144.559690628324</v>
      </c>
      <c r="C1303">
        <v>396.81533322404601</v>
      </c>
      <c r="D1303">
        <v>798.26628352490422</v>
      </c>
      <c r="E1303">
        <v>117071.0753860715</v>
      </c>
      <c r="F1303">
        <v>4607355.8663059836</v>
      </c>
    </row>
    <row r="1304" spans="1:6" x14ac:dyDescent="0.3">
      <c r="A1304">
        <v>27403</v>
      </c>
      <c r="B1304">
        <v>1144.284718963944</v>
      </c>
      <c r="C1304">
        <v>397.07764011814629</v>
      </c>
      <c r="D1304">
        <v>798.26628352490422</v>
      </c>
      <c r="E1304">
        <v>274806.2714117557</v>
      </c>
      <c r="F1304">
        <v>4358154.9234858174</v>
      </c>
    </row>
    <row r="1305" spans="1:6" x14ac:dyDescent="0.3">
      <c r="A1305">
        <v>27403</v>
      </c>
      <c r="B1305">
        <v>1144.061825465182</v>
      </c>
      <c r="C1305">
        <v>397.52273622382683</v>
      </c>
      <c r="D1305">
        <v>800.4086124401914</v>
      </c>
      <c r="E1305">
        <v>117071.0753860715</v>
      </c>
      <c r="F1305">
        <v>4637240.752918358</v>
      </c>
    </row>
    <row r="1306" spans="1:6" x14ac:dyDescent="0.3">
      <c r="A1306">
        <v>27408</v>
      </c>
      <c r="B1306">
        <v>1144.061825465182</v>
      </c>
      <c r="C1306">
        <v>397.52273622382683</v>
      </c>
      <c r="D1306">
        <v>800.14627151051627</v>
      </c>
      <c r="E1306">
        <v>117071.0753860715</v>
      </c>
      <c r="F1306">
        <v>4637240.752918358</v>
      </c>
    </row>
    <row r="1307" spans="1:6" x14ac:dyDescent="0.3">
      <c r="A1307">
        <v>27419</v>
      </c>
      <c r="B1307">
        <v>1144.061825465182</v>
      </c>
      <c r="C1307">
        <v>397.52273622382683</v>
      </c>
      <c r="D1307">
        <v>799.766953199618</v>
      </c>
      <c r="E1307">
        <v>117071.0753860715</v>
      </c>
      <c r="F1307">
        <v>4637240.752918358</v>
      </c>
    </row>
    <row r="1308" spans="1:6" x14ac:dyDescent="0.3">
      <c r="A1308">
        <v>27471</v>
      </c>
      <c r="B1308">
        <v>1144.061825465182</v>
      </c>
      <c r="C1308">
        <v>397.52273622382683</v>
      </c>
      <c r="D1308">
        <v>799.32633587786256</v>
      </c>
      <c r="E1308">
        <v>117071.0753860715</v>
      </c>
      <c r="F1308">
        <v>4637240.752918358</v>
      </c>
    </row>
    <row r="1309" spans="1:6" x14ac:dyDescent="0.3">
      <c r="A1309">
        <v>27480</v>
      </c>
      <c r="B1309">
        <v>1144.061825465182</v>
      </c>
      <c r="C1309">
        <v>397.52273622382683</v>
      </c>
      <c r="D1309">
        <v>799.4251668255481</v>
      </c>
      <c r="E1309">
        <v>117071.0753860715</v>
      </c>
      <c r="F1309">
        <v>4637240.752918358</v>
      </c>
    </row>
    <row r="1310" spans="1:6" x14ac:dyDescent="0.3">
      <c r="A1310">
        <v>27559</v>
      </c>
      <c r="B1310">
        <v>1144.061825465182</v>
      </c>
      <c r="C1310">
        <v>397.52273622382683</v>
      </c>
      <c r="D1310">
        <v>800.35047619047623</v>
      </c>
      <c r="E1310">
        <v>117071.0753860715</v>
      </c>
      <c r="F1310">
        <v>4637240.752918358</v>
      </c>
    </row>
    <row r="1311" spans="1:6" x14ac:dyDescent="0.3">
      <c r="A1311">
        <v>27598</v>
      </c>
      <c r="B1311">
        <v>1144.061825465182</v>
      </c>
      <c r="C1311">
        <v>397.52273622382683</v>
      </c>
      <c r="D1311">
        <v>800.00856327307326</v>
      </c>
      <c r="E1311">
        <v>117071.0753860715</v>
      </c>
      <c r="F1311">
        <v>4637240.752918358</v>
      </c>
    </row>
    <row r="1312" spans="1:6" x14ac:dyDescent="0.3">
      <c r="A1312">
        <v>27605</v>
      </c>
      <c r="B1312">
        <v>1144.061825465182</v>
      </c>
      <c r="C1312">
        <v>397.52273622382683</v>
      </c>
      <c r="D1312">
        <v>799.71102661596956</v>
      </c>
      <c r="E1312">
        <v>117071.0753860715</v>
      </c>
      <c r="F1312">
        <v>4637240.752918358</v>
      </c>
    </row>
    <row r="1313" spans="1:6" x14ac:dyDescent="0.3">
      <c r="A1313">
        <v>27611</v>
      </c>
      <c r="B1313">
        <v>1144.061825465182</v>
      </c>
      <c r="C1313">
        <v>397.52273622382683</v>
      </c>
      <c r="D1313">
        <v>799.68755935422598</v>
      </c>
      <c r="E1313">
        <v>117071.0753860715</v>
      </c>
      <c r="F1313">
        <v>4637240.752918358</v>
      </c>
    </row>
    <row r="1314" spans="1:6" x14ac:dyDescent="0.3">
      <c r="A1314">
        <v>27621</v>
      </c>
      <c r="B1314">
        <v>1144.061825465182</v>
      </c>
      <c r="C1314">
        <v>397.52273622382683</v>
      </c>
      <c r="D1314">
        <v>798.95066413662244</v>
      </c>
      <c r="E1314">
        <v>117071.0753860715</v>
      </c>
      <c r="F1314">
        <v>4637240.752918358</v>
      </c>
    </row>
    <row r="1315" spans="1:6" x14ac:dyDescent="0.3">
      <c r="A1315">
        <v>27633</v>
      </c>
      <c r="B1315">
        <v>1144.061825465182</v>
      </c>
      <c r="C1315">
        <v>397.52273622382683</v>
      </c>
      <c r="D1315">
        <v>799.27298578199054</v>
      </c>
      <c r="E1315">
        <v>117071.0753860715</v>
      </c>
      <c r="F1315">
        <v>4637240.752918358</v>
      </c>
    </row>
    <row r="1316" spans="1:6" x14ac:dyDescent="0.3">
      <c r="A1316">
        <v>27669</v>
      </c>
      <c r="B1316">
        <v>1144.061825465182</v>
      </c>
      <c r="C1316">
        <v>397.52273622382683</v>
      </c>
      <c r="D1316">
        <v>799.62026515151513</v>
      </c>
      <c r="E1316">
        <v>117071.0753860715</v>
      </c>
      <c r="F1316">
        <v>4637240.752918358</v>
      </c>
    </row>
    <row r="1317" spans="1:6" x14ac:dyDescent="0.3">
      <c r="A1317">
        <v>27673</v>
      </c>
      <c r="B1317">
        <v>1144.061825465182</v>
      </c>
      <c r="C1317">
        <v>397.52273622382683</v>
      </c>
      <c r="D1317">
        <v>799.33112582781462</v>
      </c>
      <c r="E1317">
        <v>117071.0753860715</v>
      </c>
      <c r="F1317">
        <v>4637240.752918358</v>
      </c>
    </row>
    <row r="1318" spans="1:6" x14ac:dyDescent="0.3">
      <c r="A1318">
        <v>27685</v>
      </c>
      <c r="B1318">
        <v>1144.061825465182</v>
      </c>
      <c r="C1318">
        <v>397.52273622382683</v>
      </c>
      <c r="D1318">
        <v>799.27032136105856</v>
      </c>
      <c r="E1318">
        <v>117071.0753860715</v>
      </c>
      <c r="F1318">
        <v>4637240.752918358</v>
      </c>
    </row>
    <row r="1319" spans="1:6" x14ac:dyDescent="0.3">
      <c r="A1319">
        <v>27732</v>
      </c>
      <c r="B1319">
        <v>1144.061825465182</v>
      </c>
      <c r="C1319">
        <v>397.52273622382683</v>
      </c>
      <c r="D1319">
        <v>798.81303116147308</v>
      </c>
      <c r="E1319">
        <v>117071.0753860715</v>
      </c>
      <c r="F1319">
        <v>4637240.752918358</v>
      </c>
    </row>
    <row r="1320" spans="1:6" x14ac:dyDescent="0.3">
      <c r="A1320">
        <v>27799</v>
      </c>
      <c r="B1320">
        <v>1144.061825465182</v>
      </c>
      <c r="C1320">
        <v>397.52273622382683</v>
      </c>
      <c r="D1320">
        <v>798.51509433962269</v>
      </c>
      <c r="E1320">
        <v>117071.0753860715</v>
      </c>
      <c r="F1320">
        <v>4637240.752918358</v>
      </c>
    </row>
    <row r="1321" spans="1:6" x14ac:dyDescent="0.3">
      <c r="A1321">
        <v>27805</v>
      </c>
      <c r="B1321">
        <v>1144.061825465182</v>
      </c>
      <c r="C1321">
        <v>397.52273622382683</v>
      </c>
      <c r="D1321">
        <v>798.08765315739868</v>
      </c>
      <c r="E1321">
        <v>117071.0753860715</v>
      </c>
      <c r="F1321">
        <v>4637240.752918358</v>
      </c>
    </row>
    <row r="1322" spans="1:6" x14ac:dyDescent="0.3">
      <c r="A1322">
        <v>27831</v>
      </c>
      <c r="B1322">
        <v>1144.061825465182</v>
      </c>
      <c r="C1322">
        <v>397.52273622382683</v>
      </c>
      <c r="D1322">
        <v>798.00941619585683</v>
      </c>
      <c r="E1322">
        <v>117071.0753860715</v>
      </c>
      <c r="F1322">
        <v>4637240.752918358</v>
      </c>
    </row>
    <row r="1323" spans="1:6" x14ac:dyDescent="0.3">
      <c r="A1323">
        <v>27837</v>
      </c>
      <c r="B1323">
        <v>1144.7458473300071</v>
      </c>
      <c r="C1323">
        <v>399.01859346166111</v>
      </c>
      <c r="D1323">
        <v>798.00941619585683</v>
      </c>
      <c r="E1323">
        <v>170777.9326175607</v>
      </c>
      <c r="F1323">
        <v>4484058.8847084558</v>
      </c>
    </row>
    <row r="1324" spans="1:6" x14ac:dyDescent="0.3">
      <c r="A1324">
        <v>27837</v>
      </c>
      <c r="B1324">
        <v>1145.384233401461</v>
      </c>
      <c r="C1324">
        <v>400.13878686958247</v>
      </c>
      <c r="D1324">
        <v>798.36406396989651</v>
      </c>
      <c r="E1324">
        <v>117071.0753860715</v>
      </c>
      <c r="F1324">
        <v>4654810.7065382674</v>
      </c>
    </row>
    <row r="1325" spans="1:6" x14ac:dyDescent="0.3">
      <c r="A1325">
        <v>27905</v>
      </c>
      <c r="B1325">
        <v>1145.384233401461</v>
      </c>
      <c r="C1325">
        <v>400.13878686958247</v>
      </c>
      <c r="D1325">
        <v>797.78853383458647</v>
      </c>
      <c r="E1325">
        <v>117071.0753860715</v>
      </c>
      <c r="F1325">
        <v>4654810.7065382674</v>
      </c>
    </row>
    <row r="1326" spans="1:6" x14ac:dyDescent="0.3">
      <c r="A1326">
        <v>27921</v>
      </c>
      <c r="B1326">
        <v>1145.384233401461</v>
      </c>
      <c r="C1326">
        <v>400.13878686958247</v>
      </c>
      <c r="D1326">
        <v>797.2338028169014</v>
      </c>
      <c r="E1326">
        <v>117071.0753860715</v>
      </c>
      <c r="F1326">
        <v>4654810.7065382674</v>
      </c>
    </row>
    <row r="1327" spans="1:6" x14ac:dyDescent="0.3">
      <c r="A1327">
        <v>27926</v>
      </c>
      <c r="B1327">
        <v>1145.384233401461</v>
      </c>
      <c r="C1327">
        <v>400.13878686958247</v>
      </c>
      <c r="D1327">
        <v>801.60694183864916</v>
      </c>
      <c r="E1327">
        <v>117071.0753860715</v>
      </c>
      <c r="F1327">
        <v>4654810.7065382674</v>
      </c>
    </row>
    <row r="1328" spans="1:6" x14ac:dyDescent="0.3">
      <c r="A1328">
        <v>27999</v>
      </c>
      <c r="B1328">
        <v>1145.384233401461</v>
      </c>
      <c r="C1328">
        <v>400.13878686958247</v>
      </c>
      <c r="D1328">
        <v>801.20337394564194</v>
      </c>
      <c r="E1328">
        <v>117071.0753860715</v>
      </c>
      <c r="F1328">
        <v>4654810.7065382674</v>
      </c>
    </row>
    <row r="1329" spans="1:6" x14ac:dyDescent="0.3">
      <c r="A1329">
        <v>28023</v>
      </c>
      <c r="B1329">
        <v>1145.384233401461</v>
      </c>
      <c r="C1329">
        <v>400.13878686958247</v>
      </c>
      <c r="D1329">
        <v>800.5393258426966</v>
      </c>
      <c r="E1329">
        <v>117071.0753860715</v>
      </c>
      <c r="F1329">
        <v>4654810.7065382674</v>
      </c>
    </row>
    <row r="1330" spans="1:6" x14ac:dyDescent="0.3">
      <c r="A1330">
        <v>28063</v>
      </c>
      <c r="B1330">
        <v>1145.384233401461</v>
      </c>
      <c r="C1330">
        <v>400.13878686958247</v>
      </c>
      <c r="D1330">
        <v>801.14967259120669</v>
      </c>
      <c r="E1330">
        <v>117071.0753860715</v>
      </c>
      <c r="F1330">
        <v>4654810.7065382674</v>
      </c>
    </row>
    <row r="1331" spans="1:6" x14ac:dyDescent="0.3">
      <c r="A1331">
        <v>28076</v>
      </c>
      <c r="B1331">
        <v>1145.384233401461</v>
      </c>
      <c r="C1331">
        <v>400.13878686958247</v>
      </c>
      <c r="D1331">
        <v>801.29906542056074</v>
      </c>
      <c r="E1331">
        <v>117071.0753860715</v>
      </c>
      <c r="F1331">
        <v>4654810.7065382674</v>
      </c>
    </row>
    <row r="1332" spans="1:6" x14ac:dyDescent="0.3">
      <c r="A1332">
        <v>28094</v>
      </c>
      <c r="B1332">
        <v>1145.384233401461</v>
      </c>
      <c r="C1332">
        <v>400.13878686958247</v>
      </c>
      <c r="D1332">
        <v>800.72829131652657</v>
      </c>
      <c r="E1332">
        <v>117071.0753860715</v>
      </c>
      <c r="F1332">
        <v>4654810.7065382674</v>
      </c>
    </row>
    <row r="1333" spans="1:6" x14ac:dyDescent="0.3">
      <c r="A1333">
        <v>28096</v>
      </c>
      <c r="B1333">
        <v>1145.384233401461</v>
      </c>
      <c r="C1333">
        <v>400.13878686958247</v>
      </c>
      <c r="D1333">
        <v>801.0942164179105</v>
      </c>
      <c r="E1333">
        <v>117071.0753860715</v>
      </c>
      <c r="F1333">
        <v>4654810.7065382674</v>
      </c>
    </row>
    <row r="1334" spans="1:6" x14ac:dyDescent="0.3">
      <c r="A1334">
        <v>28121</v>
      </c>
      <c r="B1334">
        <v>1145.384233401461</v>
      </c>
      <c r="C1334">
        <v>400.13878686958247</v>
      </c>
      <c r="D1334">
        <v>801.63560111835977</v>
      </c>
      <c r="E1334">
        <v>117071.0753860715</v>
      </c>
      <c r="F1334">
        <v>4654810.7065382674</v>
      </c>
    </row>
    <row r="1335" spans="1:6" x14ac:dyDescent="0.3">
      <c r="A1335">
        <v>28142</v>
      </c>
      <c r="B1335">
        <v>1145.384233401461</v>
      </c>
      <c r="C1335">
        <v>400.13878686958247</v>
      </c>
      <c r="D1335">
        <v>802.89944134078212</v>
      </c>
      <c r="E1335">
        <v>117071.0753860715</v>
      </c>
      <c r="F1335">
        <v>4654810.7065382674</v>
      </c>
    </row>
    <row r="1336" spans="1:6" x14ac:dyDescent="0.3">
      <c r="A1336">
        <v>28175</v>
      </c>
      <c r="B1336">
        <v>1143.9206792183211</v>
      </c>
      <c r="C1336">
        <v>399.34649176277981</v>
      </c>
      <c r="D1336">
        <v>802.89944134078212</v>
      </c>
      <c r="E1336">
        <v>341299.09815155051</v>
      </c>
      <c r="F1336">
        <v>4287656.0023116376</v>
      </c>
    </row>
    <row r="1337" spans="1:6" x14ac:dyDescent="0.3">
      <c r="A1337">
        <v>28175</v>
      </c>
      <c r="B1337">
        <v>1142.486635432454</v>
      </c>
      <c r="C1337">
        <v>398.65841431084368</v>
      </c>
      <c r="D1337">
        <v>806.65023255813958</v>
      </c>
      <c r="E1337">
        <v>117071.0753860715</v>
      </c>
      <c r="F1337">
        <v>4645016.0847462472</v>
      </c>
    </row>
    <row r="1338" spans="1:6" x14ac:dyDescent="0.3">
      <c r="A1338">
        <v>28244</v>
      </c>
      <c r="B1338">
        <v>1142.8116770893589</v>
      </c>
      <c r="C1338">
        <v>398.2404004732673</v>
      </c>
      <c r="D1338">
        <v>806.65023255813958</v>
      </c>
      <c r="E1338">
        <v>210398.04849466629</v>
      </c>
      <c r="F1338">
        <v>4405489.0745138749</v>
      </c>
    </row>
    <row r="1339" spans="1:6" x14ac:dyDescent="0.3">
      <c r="A1339">
        <v>28244</v>
      </c>
      <c r="B1339">
        <v>1143.1752222144</v>
      </c>
      <c r="C1339">
        <v>397.5572030032597</v>
      </c>
      <c r="D1339">
        <v>807.44702602230484</v>
      </c>
      <c r="E1339">
        <v>114561.6391914314</v>
      </c>
      <c r="F1339">
        <v>4603644.7581870146</v>
      </c>
    </row>
    <row r="1340" spans="1:6" x14ac:dyDescent="0.3">
      <c r="A1340">
        <v>28366</v>
      </c>
      <c r="B1340">
        <v>1143.810633413852</v>
      </c>
      <c r="C1340">
        <v>398.69904715106583</v>
      </c>
      <c r="D1340">
        <v>807.44702602230484</v>
      </c>
      <c r="E1340">
        <v>169973.91404181981</v>
      </c>
      <c r="F1340">
        <v>4432892.9363572029</v>
      </c>
    </row>
    <row r="1341" spans="1:6" x14ac:dyDescent="0.3">
      <c r="A1341">
        <v>28366</v>
      </c>
      <c r="B1341">
        <v>1144.3890926271449</v>
      </c>
      <c r="C1341">
        <v>399.25131797735872</v>
      </c>
      <c r="D1341">
        <v>807.77808727948002</v>
      </c>
      <c r="E1341">
        <v>114561.6391914314</v>
      </c>
      <c r="F1341">
        <v>4605210.5250117229</v>
      </c>
    </row>
    <row r="1342" spans="1:6" x14ac:dyDescent="0.3">
      <c r="A1342">
        <v>28381</v>
      </c>
      <c r="B1342">
        <v>1144.043500063613</v>
      </c>
      <c r="C1342">
        <v>399.48542584553309</v>
      </c>
      <c r="D1342">
        <v>807.77808727948002</v>
      </c>
      <c r="E1342">
        <v>345330.85519055527</v>
      </c>
      <c r="F1342">
        <v>4213693.595252513</v>
      </c>
    </row>
    <row r="1343" spans="1:6" x14ac:dyDescent="0.3">
      <c r="A1343">
        <v>28381</v>
      </c>
      <c r="B1343">
        <v>1143.736434656701</v>
      </c>
      <c r="C1343">
        <v>399.76157819497479</v>
      </c>
      <c r="D1343">
        <v>811.60575139146567</v>
      </c>
      <c r="E1343">
        <v>114561.6391914314</v>
      </c>
      <c r="F1343">
        <v>4569127.1035585441</v>
      </c>
    </row>
    <row r="1344" spans="1:6" x14ac:dyDescent="0.3">
      <c r="A1344">
        <v>28398</v>
      </c>
      <c r="B1344">
        <v>1143.736434656701</v>
      </c>
      <c r="C1344">
        <v>399.76157819497479</v>
      </c>
      <c r="D1344">
        <v>811.2381835032437</v>
      </c>
      <c r="E1344">
        <v>114561.6391914314</v>
      </c>
      <c r="F1344">
        <v>4569127.1035585441</v>
      </c>
    </row>
    <row r="1345" spans="1:6" x14ac:dyDescent="0.3">
      <c r="A1345">
        <v>28457</v>
      </c>
      <c r="B1345">
        <v>1143.736434656701</v>
      </c>
      <c r="C1345">
        <v>399.76157819497479</v>
      </c>
      <c r="D1345">
        <v>812.48148148148152</v>
      </c>
      <c r="E1345">
        <v>114561.6391914314</v>
      </c>
      <c r="F1345">
        <v>4569127.1035585441</v>
      </c>
    </row>
    <row r="1346" spans="1:6" x14ac:dyDescent="0.3">
      <c r="A1346">
        <v>28460</v>
      </c>
      <c r="B1346">
        <v>1143.736434656701</v>
      </c>
      <c r="C1346">
        <v>399.76157819497479</v>
      </c>
      <c r="D1346">
        <v>811.86308973172993</v>
      </c>
      <c r="E1346">
        <v>114561.6391914314</v>
      </c>
      <c r="F1346">
        <v>4569127.1035585441</v>
      </c>
    </row>
    <row r="1347" spans="1:6" x14ac:dyDescent="0.3">
      <c r="A1347">
        <v>28475</v>
      </c>
      <c r="B1347">
        <v>1143.736434656701</v>
      </c>
      <c r="C1347">
        <v>399.76157819497479</v>
      </c>
      <c r="D1347">
        <v>811.29667282809612</v>
      </c>
      <c r="E1347">
        <v>114561.6391914314</v>
      </c>
      <c r="F1347">
        <v>4569127.1035585441</v>
      </c>
    </row>
    <row r="1348" spans="1:6" x14ac:dyDescent="0.3">
      <c r="A1348">
        <v>28494</v>
      </c>
      <c r="B1348">
        <v>1143.736434656701</v>
      </c>
      <c r="C1348">
        <v>399.76157819497479</v>
      </c>
      <c r="D1348">
        <v>811.85780240073871</v>
      </c>
      <c r="E1348">
        <v>114561.6391914314</v>
      </c>
      <c r="F1348">
        <v>4569127.1035585441</v>
      </c>
    </row>
    <row r="1349" spans="1:6" x14ac:dyDescent="0.3">
      <c r="A1349">
        <v>28499</v>
      </c>
      <c r="B1349">
        <v>1143.736434656701</v>
      </c>
      <c r="C1349">
        <v>399.76157819497479</v>
      </c>
      <c r="D1349">
        <v>811.27306273062732</v>
      </c>
      <c r="E1349">
        <v>114561.6391914314</v>
      </c>
      <c r="F1349">
        <v>4569127.1035585441</v>
      </c>
    </row>
    <row r="1350" spans="1:6" x14ac:dyDescent="0.3">
      <c r="A1350">
        <v>28520</v>
      </c>
      <c r="B1350">
        <v>1143.736434656701</v>
      </c>
      <c r="C1350">
        <v>399.76157819497479</v>
      </c>
      <c r="D1350">
        <v>811.49677419354839</v>
      </c>
      <c r="E1350">
        <v>114561.6391914314</v>
      </c>
      <c r="F1350">
        <v>4569127.1035585441</v>
      </c>
    </row>
    <row r="1351" spans="1:6" x14ac:dyDescent="0.3">
      <c r="A1351">
        <v>28536</v>
      </c>
      <c r="B1351">
        <v>1143.736434656701</v>
      </c>
      <c r="C1351">
        <v>399.76157819497479</v>
      </c>
      <c r="D1351">
        <v>811.21362799263352</v>
      </c>
      <c r="E1351">
        <v>114561.6391914314</v>
      </c>
      <c r="F1351">
        <v>4569127.1035585441</v>
      </c>
    </row>
    <row r="1352" spans="1:6" x14ac:dyDescent="0.3">
      <c r="A1352">
        <v>28598</v>
      </c>
      <c r="B1352">
        <v>1143.736434656701</v>
      </c>
      <c r="C1352">
        <v>399.76157819497479</v>
      </c>
      <c r="D1352">
        <v>811.37626494940207</v>
      </c>
      <c r="E1352">
        <v>114561.6391914314</v>
      </c>
      <c r="F1352">
        <v>4569127.1035585441</v>
      </c>
    </row>
    <row r="1353" spans="1:6" x14ac:dyDescent="0.3">
      <c r="A1353">
        <v>28602</v>
      </c>
      <c r="B1353">
        <v>1143.736434656701</v>
      </c>
      <c r="C1353">
        <v>399.76157819497479</v>
      </c>
      <c r="D1353">
        <v>811.83088235294122</v>
      </c>
      <c r="E1353">
        <v>114561.6391914314</v>
      </c>
      <c r="F1353">
        <v>4569127.1035585441</v>
      </c>
    </row>
    <row r="1354" spans="1:6" x14ac:dyDescent="0.3">
      <c r="A1354">
        <v>28614</v>
      </c>
      <c r="B1354">
        <v>1142.2967206548619</v>
      </c>
      <c r="C1354">
        <v>398.98061719140071</v>
      </c>
      <c r="D1354">
        <v>811.83088235294122</v>
      </c>
      <c r="E1354">
        <v>363755.12615689042</v>
      </c>
      <c r="F1354">
        <v>4281145.5304143988</v>
      </c>
    </row>
    <row r="1355" spans="1:6" x14ac:dyDescent="0.3">
      <c r="A1355">
        <v>28614</v>
      </c>
      <c r="B1355">
        <v>1140.9580287781939</v>
      </c>
      <c r="C1355">
        <v>398.3041017098293</v>
      </c>
      <c r="D1355">
        <v>814.27089072543617</v>
      </c>
      <c r="E1355">
        <v>145292.5961251721</v>
      </c>
      <c r="F1355">
        <v>4586556.1419221275</v>
      </c>
    </row>
    <row r="1356" spans="1:6" x14ac:dyDescent="0.3">
      <c r="A1356">
        <v>28691</v>
      </c>
      <c r="B1356">
        <v>1140.9580287781939</v>
      </c>
      <c r="C1356">
        <v>398.3041017098293</v>
      </c>
      <c r="D1356">
        <v>815.95137614678902</v>
      </c>
      <c r="E1356">
        <v>145292.5961251721</v>
      </c>
      <c r="F1356">
        <v>4586556.1419221275</v>
      </c>
    </row>
    <row r="1357" spans="1:6" x14ac:dyDescent="0.3">
      <c r="A1357">
        <v>28691</v>
      </c>
      <c r="B1357">
        <v>1140.9580287781939</v>
      </c>
      <c r="C1357">
        <v>398.3041017098293</v>
      </c>
      <c r="D1357">
        <v>815.6755270394134</v>
      </c>
      <c r="E1357">
        <v>145292.5961251721</v>
      </c>
      <c r="F1357">
        <v>4586556.1419221275</v>
      </c>
    </row>
    <row r="1358" spans="1:6" x14ac:dyDescent="0.3">
      <c r="A1358">
        <v>28695</v>
      </c>
      <c r="B1358">
        <v>1140.9580287781939</v>
      </c>
      <c r="C1358">
        <v>398.3041017098293</v>
      </c>
      <c r="D1358">
        <v>815.12912087912093</v>
      </c>
      <c r="E1358">
        <v>145292.5961251721</v>
      </c>
      <c r="F1358">
        <v>4586556.1419221275</v>
      </c>
    </row>
    <row r="1359" spans="1:6" x14ac:dyDescent="0.3">
      <c r="A1359">
        <v>28696</v>
      </c>
      <c r="B1359">
        <v>1140.9580287781939</v>
      </c>
      <c r="C1359">
        <v>398.3041017098293</v>
      </c>
      <c r="D1359">
        <v>816.75480329368713</v>
      </c>
      <c r="E1359">
        <v>145292.5961251721</v>
      </c>
      <c r="F1359">
        <v>4586556.1419221275</v>
      </c>
    </row>
    <row r="1360" spans="1:6" x14ac:dyDescent="0.3">
      <c r="A1360">
        <v>28702</v>
      </c>
      <c r="B1360">
        <v>1140.9580287781939</v>
      </c>
      <c r="C1360">
        <v>398.3041017098293</v>
      </c>
      <c r="D1360">
        <v>816.25502742230344</v>
      </c>
      <c r="E1360">
        <v>145292.5961251721</v>
      </c>
      <c r="F1360">
        <v>4586556.1419221275</v>
      </c>
    </row>
    <row r="1361" spans="1:6" x14ac:dyDescent="0.3">
      <c r="A1361">
        <v>28709</v>
      </c>
      <c r="B1361">
        <v>1139.832965825974</v>
      </c>
      <c r="C1361">
        <v>397.63231710575138</v>
      </c>
      <c r="D1361">
        <v>815.50958904109586</v>
      </c>
      <c r="E1361">
        <v>98249.297898075194</v>
      </c>
      <c r="F1361">
        <v>4728238.5695367828</v>
      </c>
    </row>
    <row r="1362" spans="1:6" x14ac:dyDescent="0.3">
      <c r="A1362">
        <v>28726</v>
      </c>
      <c r="B1362">
        <v>1139.832965825974</v>
      </c>
      <c r="C1362">
        <v>397.63231710575138</v>
      </c>
      <c r="D1362">
        <v>815.71897810218979</v>
      </c>
      <c r="E1362">
        <v>98249.297898075194</v>
      </c>
      <c r="F1362">
        <v>4728238.5695367828</v>
      </c>
    </row>
    <row r="1363" spans="1:6" x14ac:dyDescent="0.3">
      <c r="A1363">
        <v>28735</v>
      </c>
      <c r="B1363">
        <v>1139.832965825974</v>
      </c>
      <c r="C1363">
        <v>397.63231710575138</v>
      </c>
      <c r="D1363">
        <v>820.33454876937105</v>
      </c>
      <c r="E1363">
        <v>98249.297898075194</v>
      </c>
      <c r="F1363">
        <v>4728238.5695367828</v>
      </c>
    </row>
    <row r="1364" spans="1:6" x14ac:dyDescent="0.3">
      <c r="A1364">
        <v>28750</v>
      </c>
      <c r="B1364">
        <v>1139.832965825974</v>
      </c>
      <c r="C1364">
        <v>397.63231710575138</v>
      </c>
      <c r="D1364">
        <v>819.61384335154833</v>
      </c>
      <c r="E1364">
        <v>98249.297898075194</v>
      </c>
      <c r="F1364">
        <v>4728238.5695367828</v>
      </c>
    </row>
    <row r="1365" spans="1:6" x14ac:dyDescent="0.3">
      <c r="A1365">
        <v>28809</v>
      </c>
      <c r="B1365">
        <v>1139.832965825974</v>
      </c>
      <c r="C1365">
        <v>397.63231710575138</v>
      </c>
      <c r="D1365">
        <v>819.19563239308457</v>
      </c>
      <c r="E1365">
        <v>98249.297898075194</v>
      </c>
      <c r="F1365">
        <v>4728238.5695367828</v>
      </c>
    </row>
    <row r="1366" spans="1:6" x14ac:dyDescent="0.3">
      <c r="A1366">
        <v>28839</v>
      </c>
      <c r="B1366">
        <v>1139.832965825974</v>
      </c>
      <c r="C1366">
        <v>397.63231710575138</v>
      </c>
      <c r="D1366">
        <v>818.48545454545456</v>
      </c>
      <c r="E1366">
        <v>98249.297898075194</v>
      </c>
      <c r="F1366">
        <v>4728238.5695367828</v>
      </c>
    </row>
    <row r="1367" spans="1:6" x14ac:dyDescent="0.3">
      <c r="A1367">
        <v>28850</v>
      </c>
      <c r="B1367">
        <v>1139.535753310123</v>
      </c>
      <c r="C1367">
        <v>397.87586718919607</v>
      </c>
      <c r="D1367">
        <v>818.48545454545456</v>
      </c>
      <c r="E1367">
        <v>326437.37604988198</v>
      </c>
      <c r="F1367">
        <v>4372805.0612307517</v>
      </c>
    </row>
    <row r="1368" spans="1:6" x14ac:dyDescent="0.3">
      <c r="A1368">
        <v>28850</v>
      </c>
      <c r="B1368">
        <v>1139.264230013961</v>
      </c>
      <c r="C1368">
        <v>398.15832586377928</v>
      </c>
      <c r="D1368">
        <v>819.82742960944597</v>
      </c>
      <c r="E1368">
        <v>98249.297898075194</v>
      </c>
      <c r="F1368">
        <v>4705338.471461392</v>
      </c>
    </row>
    <row r="1369" spans="1:6" x14ac:dyDescent="0.3">
      <c r="A1369">
        <v>28851</v>
      </c>
      <c r="B1369">
        <v>1139.264230013961</v>
      </c>
      <c r="C1369">
        <v>398.15832586377928</v>
      </c>
      <c r="D1369">
        <v>820.10798548094374</v>
      </c>
      <c r="E1369">
        <v>98249.297898075194</v>
      </c>
      <c r="F1369">
        <v>4705338.471461392</v>
      </c>
    </row>
    <row r="1370" spans="1:6" x14ac:dyDescent="0.3">
      <c r="A1370">
        <v>28860</v>
      </c>
      <c r="B1370">
        <v>1139.264230013961</v>
      </c>
      <c r="C1370">
        <v>398.15832586377928</v>
      </c>
      <c r="D1370">
        <v>819.6010879419764</v>
      </c>
      <c r="E1370">
        <v>98249.297898075194</v>
      </c>
      <c r="F1370">
        <v>4705338.471461392</v>
      </c>
    </row>
    <row r="1371" spans="1:6" x14ac:dyDescent="0.3">
      <c r="A1371">
        <v>28865</v>
      </c>
      <c r="B1371">
        <v>1139.264230013961</v>
      </c>
      <c r="C1371">
        <v>398.15832586377928</v>
      </c>
      <c r="D1371">
        <v>818.88949275362324</v>
      </c>
      <c r="E1371">
        <v>98249.297898075194</v>
      </c>
      <c r="F1371">
        <v>4705338.471461392</v>
      </c>
    </row>
    <row r="1372" spans="1:6" x14ac:dyDescent="0.3">
      <c r="A1372">
        <v>28898</v>
      </c>
      <c r="B1372">
        <v>1139.264230013961</v>
      </c>
      <c r="C1372">
        <v>398.15832586377928</v>
      </c>
      <c r="D1372">
        <v>818.54298642533934</v>
      </c>
      <c r="E1372">
        <v>98249.297898075194</v>
      </c>
      <c r="F1372">
        <v>4705338.471461392</v>
      </c>
    </row>
    <row r="1373" spans="1:6" x14ac:dyDescent="0.3">
      <c r="A1373">
        <v>28936</v>
      </c>
      <c r="B1373">
        <v>1139.264230013961</v>
      </c>
      <c r="C1373">
        <v>398.15832586377928</v>
      </c>
      <c r="D1373">
        <v>819.0786618444846</v>
      </c>
      <c r="E1373">
        <v>98249.297898075194</v>
      </c>
      <c r="F1373">
        <v>4705338.471461392</v>
      </c>
    </row>
    <row r="1374" spans="1:6" x14ac:dyDescent="0.3">
      <c r="A1374">
        <v>28976</v>
      </c>
      <c r="B1374">
        <v>1138.6760591771049</v>
      </c>
      <c r="C1374">
        <v>397.38522753034482</v>
      </c>
      <c r="D1374">
        <v>819.0786618444846</v>
      </c>
      <c r="E1374">
        <v>163273.95480532979</v>
      </c>
      <c r="F1374">
        <v>4502615.3536552927</v>
      </c>
    </row>
    <row r="1375" spans="1:6" x14ac:dyDescent="0.3">
      <c r="A1375">
        <v>28976</v>
      </c>
      <c r="B1375">
        <v>1138.214055364459</v>
      </c>
      <c r="C1375">
        <v>396.71945992327272</v>
      </c>
      <c r="D1375">
        <v>818.84372177055104</v>
      </c>
      <c r="E1375">
        <v>98249.297898075194</v>
      </c>
      <c r="F1375">
        <v>4678203.9536930136</v>
      </c>
    </row>
    <row r="1376" spans="1:6" x14ac:dyDescent="0.3">
      <c r="A1376">
        <v>28985</v>
      </c>
      <c r="B1376">
        <v>1138.214055364459</v>
      </c>
      <c r="C1376">
        <v>396.71945992327272</v>
      </c>
      <c r="D1376">
        <v>818.17779783393507</v>
      </c>
      <c r="E1376">
        <v>98249.297898075194</v>
      </c>
      <c r="F1376">
        <v>4678203.9536930136</v>
      </c>
    </row>
    <row r="1377" spans="1:6" x14ac:dyDescent="0.3">
      <c r="A1377">
        <v>29052</v>
      </c>
      <c r="B1377">
        <v>1138.214055364459</v>
      </c>
      <c r="C1377">
        <v>396.71945992327272</v>
      </c>
      <c r="D1377">
        <v>817.51307484220013</v>
      </c>
      <c r="E1377">
        <v>98249.297898075194</v>
      </c>
      <c r="F1377">
        <v>4678203.9536930136</v>
      </c>
    </row>
    <row r="1378" spans="1:6" x14ac:dyDescent="0.3">
      <c r="A1378">
        <v>29054</v>
      </c>
      <c r="B1378">
        <v>1138.214055364459</v>
      </c>
      <c r="C1378">
        <v>396.71945992327272</v>
      </c>
      <c r="D1378">
        <v>817.86756756756756</v>
      </c>
      <c r="E1378">
        <v>98249.297898075194</v>
      </c>
      <c r="F1378">
        <v>4678203.9536930136</v>
      </c>
    </row>
    <row r="1379" spans="1:6" x14ac:dyDescent="0.3">
      <c r="A1379">
        <v>29091</v>
      </c>
      <c r="B1379">
        <v>1138.214055364459</v>
      </c>
      <c r="C1379">
        <v>396.71945992327272</v>
      </c>
      <c r="D1379">
        <v>817.86228622862291</v>
      </c>
      <c r="E1379">
        <v>98249.297898075194</v>
      </c>
      <c r="F1379">
        <v>4678203.9536930136</v>
      </c>
    </row>
    <row r="1380" spans="1:6" x14ac:dyDescent="0.3">
      <c r="A1380">
        <v>29161</v>
      </c>
      <c r="B1380">
        <v>1138.214055364459</v>
      </c>
      <c r="C1380">
        <v>396.71945992327272</v>
      </c>
      <c r="D1380">
        <v>817.17356115107918</v>
      </c>
      <c r="E1380">
        <v>98249.297898075194</v>
      </c>
      <c r="F1380">
        <v>4678203.9536930136</v>
      </c>
    </row>
    <row r="1381" spans="1:6" x14ac:dyDescent="0.3">
      <c r="A1381">
        <v>29172</v>
      </c>
      <c r="B1381">
        <v>1137.8901907942079</v>
      </c>
      <c r="C1381">
        <v>396.87062007656942</v>
      </c>
      <c r="D1381">
        <v>817.17356115107918</v>
      </c>
      <c r="E1381">
        <v>176042.04454907501</v>
      </c>
      <c r="F1381">
        <v>4501146.2832019981</v>
      </c>
    </row>
    <row r="1382" spans="1:6" x14ac:dyDescent="0.3">
      <c r="A1382">
        <v>29172</v>
      </c>
      <c r="B1382">
        <v>1137.6925283485659</v>
      </c>
      <c r="C1382">
        <v>397.0526145506899</v>
      </c>
      <c r="D1382">
        <v>816.87780772686438</v>
      </c>
      <c r="E1382">
        <v>98249.297898075194</v>
      </c>
      <c r="F1382">
        <v>4671018.1121232929</v>
      </c>
    </row>
    <row r="1383" spans="1:6" x14ac:dyDescent="0.3">
      <c r="A1383">
        <v>29186</v>
      </c>
      <c r="B1383">
        <v>1137.6925283485659</v>
      </c>
      <c r="C1383">
        <v>397.0526145506899</v>
      </c>
      <c r="D1383">
        <v>816.15709156193896</v>
      </c>
      <c r="E1383">
        <v>98249.297898075194</v>
      </c>
      <c r="F1383">
        <v>4671018.1121232929</v>
      </c>
    </row>
    <row r="1384" spans="1:6" x14ac:dyDescent="0.3">
      <c r="A1384">
        <v>29193</v>
      </c>
      <c r="B1384">
        <v>1137.2347710274371</v>
      </c>
      <c r="C1384">
        <v>396.28757619809932</v>
      </c>
      <c r="D1384">
        <v>816.15709156193896</v>
      </c>
      <c r="E1384">
        <v>179137.8686843029</v>
      </c>
      <c r="F1384">
        <v>4495429.5120855719</v>
      </c>
    </row>
    <row r="1385" spans="1:6" x14ac:dyDescent="0.3">
      <c r="A1385">
        <v>29193</v>
      </c>
      <c r="B1385">
        <v>1139.6726336910731</v>
      </c>
      <c r="C1385">
        <v>395.62806827498258</v>
      </c>
      <c r="D1385">
        <v>815.62331838565024</v>
      </c>
      <c r="E1385">
        <v>98249.297898075194</v>
      </c>
      <c r="F1385">
        <v>4697224.8275273591</v>
      </c>
    </row>
    <row r="1386" spans="1:6" x14ac:dyDescent="0.3">
      <c r="A1386">
        <v>29231</v>
      </c>
      <c r="B1386">
        <v>1139.6726336910731</v>
      </c>
      <c r="C1386">
        <v>395.62806827498258</v>
      </c>
      <c r="D1386">
        <v>815.02419354838707</v>
      </c>
      <c r="E1386">
        <v>98249.297898075194</v>
      </c>
      <c r="F1386">
        <v>4697224.8275273591</v>
      </c>
    </row>
    <row r="1387" spans="1:6" x14ac:dyDescent="0.3">
      <c r="A1387">
        <v>29232</v>
      </c>
      <c r="B1387">
        <v>1139.6726336910731</v>
      </c>
      <c r="C1387">
        <v>395.62806827498258</v>
      </c>
      <c r="D1387">
        <v>815.37332139659804</v>
      </c>
      <c r="E1387">
        <v>98249.297898075194</v>
      </c>
      <c r="F1387">
        <v>4697224.8275273591</v>
      </c>
    </row>
    <row r="1388" spans="1:6" x14ac:dyDescent="0.3">
      <c r="A1388">
        <v>29237</v>
      </c>
      <c r="B1388">
        <v>1139.6726336910731</v>
      </c>
      <c r="C1388">
        <v>395.62806827498258</v>
      </c>
      <c r="D1388">
        <v>814.79248658318431</v>
      </c>
      <c r="E1388">
        <v>98249.297898075194</v>
      </c>
      <c r="F1388">
        <v>4697224.8275273591</v>
      </c>
    </row>
    <row r="1389" spans="1:6" x14ac:dyDescent="0.3">
      <c r="A1389">
        <v>29239</v>
      </c>
      <c r="B1389">
        <v>1139.6726336910731</v>
      </c>
      <c r="C1389">
        <v>395.62806827498258</v>
      </c>
      <c r="D1389">
        <v>814.26720285969611</v>
      </c>
      <c r="E1389">
        <v>98249.297898075194</v>
      </c>
      <c r="F1389">
        <v>4697224.8275273591</v>
      </c>
    </row>
    <row r="1390" spans="1:6" x14ac:dyDescent="0.3">
      <c r="A1390">
        <v>29280</v>
      </c>
      <c r="B1390">
        <v>1139.4728472176459</v>
      </c>
      <c r="C1390">
        <v>395.77118467408002</v>
      </c>
      <c r="D1390">
        <v>814.26720285969611</v>
      </c>
      <c r="E1390">
        <v>184660.99380016781</v>
      </c>
      <c r="F1390">
        <v>4527352.9986060644</v>
      </c>
    </row>
    <row r="1391" spans="1:6" x14ac:dyDescent="0.3">
      <c r="A1391">
        <v>29280</v>
      </c>
      <c r="B1391">
        <v>1139.2839348052851</v>
      </c>
      <c r="C1391">
        <v>395.95431614626028</v>
      </c>
      <c r="D1391">
        <v>813.62142857142862</v>
      </c>
      <c r="E1391">
        <v>98249.297898075194</v>
      </c>
      <c r="F1391">
        <v>4690153.5596917439</v>
      </c>
    </row>
    <row r="1392" spans="1:6" x14ac:dyDescent="0.3">
      <c r="A1392">
        <v>29313</v>
      </c>
      <c r="B1392">
        <v>1139.2839348052851</v>
      </c>
      <c r="C1392">
        <v>395.95431614626028</v>
      </c>
      <c r="D1392">
        <v>814.05798394290809</v>
      </c>
      <c r="E1392">
        <v>98249.297898075194</v>
      </c>
      <c r="F1392">
        <v>4690153.5596917439</v>
      </c>
    </row>
    <row r="1393" spans="1:6" x14ac:dyDescent="0.3">
      <c r="A1393">
        <v>29340</v>
      </c>
      <c r="B1393">
        <v>1139.2839348052851</v>
      </c>
      <c r="C1393">
        <v>395.95431614626028</v>
      </c>
      <c r="D1393">
        <v>813.75401069518716</v>
      </c>
      <c r="E1393">
        <v>98249.297898075194</v>
      </c>
      <c r="F1393">
        <v>4690153.5596917439</v>
      </c>
    </row>
    <row r="1394" spans="1:6" x14ac:dyDescent="0.3">
      <c r="A1394">
        <v>29363</v>
      </c>
      <c r="B1394">
        <v>1139.2839348052851</v>
      </c>
      <c r="C1394">
        <v>395.95431614626028</v>
      </c>
      <c r="D1394">
        <v>813.48441674087269</v>
      </c>
      <c r="E1394">
        <v>98249.297898075194</v>
      </c>
      <c r="F1394">
        <v>4690153.5596917439</v>
      </c>
    </row>
    <row r="1395" spans="1:6" x14ac:dyDescent="0.3">
      <c r="A1395">
        <v>29370</v>
      </c>
      <c r="B1395">
        <v>1139.0909464410511</v>
      </c>
      <c r="C1395">
        <v>396.39927937466223</v>
      </c>
      <c r="D1395">
        <v>812.7606761565836</v>
      </c>
      <c r="E1395">
        <v>78061.38560619326</v>
      </c>
      <c r="F1395">
        <v>4825925.2463422501</v>
      </c>
    </row>
    <row r="1396" spans="1:6" x14ac:dyDescent="0.3">
      <c r="A1396">
        <v>29378</v>
      </c>
      <c r="B1396">
        <v>1139.0909464410511</v>
      </c>
      <c r="C1396">
        <v>396.39927937466223</v>
      </c>
      <c r="D1396">
        <v>812.30133333333333</v>
      </c>
      <c r="E1396">
        <v>78061.38560619326</v>
      </c>
      <c r="F1396">
        <v>4825925.2463422501</v>
      </c>
    </row>
    <row r="1397" spans="1:6" x14ac:dyDescent="0.3">
      <c r="A1397">
        <v>29422</v>
      </c>
      <c r="B1397">
        <v>1138.822505914412</v>
      </c>
      <c r="C1397">
        <v>396.77179627163048</v>
      </c>
      <c r="D1397">
        <v>812.30133333333333</v>
      </c>
      <c r="E1397">
        <v>268183.47873018507</v>
      </c>
      <c r="F1397">
        <v>4550609.6045314586</v>
      </c>
    </row>
    <row r="1398" spans="1:6" x14ac:dyDescent="0.3">
      <c r="A1398">
        <v>29422</v>
      </c>
      <c r="B1398">
        <v>1138.694107890409</v>
      </c>
      <c r="C1398">
        <v>397.14158872217178</v>
      </c>
      <c r="D1398">
        <v>814.05861456483126</v>
      </c>
      <c r="E1398">
        <v>62257.649140425317</v>
      </c>
      <c r="F1398">
        <v>4788880.6884716982</v>
      </c>
    </row>
    <row r="1399" spans="1:6" x14ac:dyDescent="0.3">
      <c r="A1399">
        <v>29437</v>
      </c>
      <c r="B1399">
        <v>1138.694107890409</v>
      </c>
      <c r="C1399">
        <v>397.14158872217178</v>
      </c>
      <c r="D1399">
        <v>814.13309671694765</v>
      </c>
      <c r="E1399">
        <v>62257.649140425317</v>
      </c>
      <c r="F1399">
        <v>4788880.6884716982</v>
      </c>
    </row>
    <row r="1400" spans="1:6" x14ac:dyDescent="0.3">
      <c r="A1400">
        <v>29439</v>
      </c>
      <c r="B1400">
        <v>1138.694107890409</v>
      </c>
      <c r="C1400">
        <v>397.14158872217178</v>
      </c>
      <c r="D1400">
        <v>813.811170212766</v>
      </c>
      <c r="E1400">
        <v>62257.649140425317</v>
      </c>
      <c r="F1400">
        <v>4788880.6884716982</v>
      </c>
    </row>
    <row r="1401" spans="1:6" x14ac:dyDescent="0.3">
      <c r="A1401">
        <v>29505</v>
      </c>
      <c r="B1401">
        <v>1138.694107890409</v>
      </c>
      <c r="C1401">
        <v>397.14158872217178</v>
      </c>
      <c r="D1401">
        <v>813.25952170061998</v>
      </c>
      <c r="E1401">
        <v>62257.649140425317</v>
      </c>
      <c r="F1401">
        <v>4788880.6884716982</v>
      </c>
    </row>
    <row r="1402" spans="1:6" x14ac:dyDescent="0.3">
      <c r="A1402">
        <v>29505</v>
      </c>
      <c r="B1402">
        <v>1138.694107890409</v>
      </c>
      <c r="C1402">
        <v>397.14158872217178</v>
      </c>
      <c r="D1402">
        <v>812.63097345132746</v>
      </c>
      <c r="E1402">
        <v>62257.649140425317</v>
      </c>
      <c r="F1402">
        <v>4788880.6884716982</v>
      </c>
    </row>
    <row r="1403" spans="1:6" x14ac:dyDescent="0.3">
      <c r="A1403">
        <v>29555</v>
      </c>
      <c r="B1403">
        <v>1141.103498849895</v>
      </c>
      <c r="C1403">
        <v>396.3859052229426</v>
      </c>
      <c r="D1403">
        <v>812.63097345132746</v>
      </c>
      <c r="E1403">
        <v>121027.01586857651</v>
      </c>
      <c r="F1403">
        <v>4647505.9124876251</v>
      </c>
    </row>
    <row r="1404" spans="1:6" x14ac:dyDescent="0.3">
      <c r="A1404">
        <v>29558</v>
      </c>
      <c r="B1404">
        <v>1141.103498849895</v>
      </c>
      <c r="C1404">
        <v>396.3859052229426</v>
      </c>
      <c r="D1404">
        <v>812.0698496905394</v>
      </c>
      <c r="E1404">
        <v>121027.01586857651</v>
      </c>
      <c r="F1404">
        <v>4647505.9124876251</v>
      </c>
    </row>
    <row r="1405" spans="1:6" x14ac:dyDescent="0.3">
      <c r="A1405">
        <v>29574</v>
      </c>
      <c r="B1405">
        <v>1141.103498849895</v>
      </c>
      <c r="C1405">
        <v>396.3859052229426</v>
      </c>
      <c r="D1405">
        <v>813.11749116607768</v>
      </c>
      <c r="E1405">
        <v>121027.01586857651</v>
      </c>
      <c r="F1405">
        <v>4647505.9124876251</v>
      </c>
    </row>
    <row r="1406" spans="1:6" x14ac:dyDescent="0.3">
      <c r="A1406">
        <v>29644</v>
      </c>
      <c r="B1406">
        <v>1141.103498849895</v>
      </c>
      <c r="C1406">
        <v>396.3859052229426</v>
      </c>
      <c r="D1406">
        <v>812.55251544571934</v>
      </c>
      <c r="E1406">
        <v>121027.01586857651</v>
      </c>
      <c r="F1406">
        <v>4647505.9124876251</v>
      </c>
    </row>
    <row r="1407" spans="1:6" x14ac:dyDescent="0.3">
      <c r="A1407">
        <v>29667</v>
      </c>
      <c r="B1407">
        <v>1141.45593122845</v>
      </c>
      <c r="C1407">
        <v>396.4005704288906</v>
      </c>
      <c r="D1407">
        <v>812.55251544571934</v>
      </c>
      <c r="E1407">
        <v>174532.09358639491</v>
      </c>
      <c r="F1407">
        <v>4449350.2288144846</v>
      </c>
    </row>
    <row r="1408" spans="1:6" x14ac:dyDescent="0.3">
      <c r="A1408">
        <v>29667</v>
      </c>
      <c r="B1408">
        <v>1141.8173091256999</v>
      </c>
      <c r="C1408">
        <v>396.45244016629869</v>
      </c>
      <c r="D1408">
        <v>812.03262786596122</v>
      </c>
      <c r="E1408">
        <v>121887.31129235341</v>
      </c>
      <c r="F1408">
        <v>4640886.6949875746</v>
      </c>
    </row>
    <row r="1409" spans="1:6" x14ac:dyDescent="0.3">
      <c r="A1409">
        <v>29670</v>
      </c>
      <c r="B1409">
        <v>1141.626597285484</v>
      </c>
      <c r="C1409">
        <v>396.59508306662042</v>
      </c>
      <c r="D1409">
        <v>812.03262786596122</v>
      </c>
      <c r="E1409">
        <v>184249.35370250349</v>
      </c>
      <c r="F1409">
        <v>4478086.133901895</v>
      </c>
    </row>
    <row r="1410" spans="1:6" x14ac:dyDescent="0.3">
      <c r="A1410">
        <v>29670</v>
      </c>
      <c r="B1410">
        <v>1141.3784739994619</v>
      </c>
      <c r="C1410">
        <v>396.76789710433479</v>
      </c>
      <c r="D1410">
        <v>811.72951541850216</v>
      </c>
      <c r="E1410">
        <v>121887.31129235341</v>
      </c>
      <c r="F1410">
        <v>4684346.4654600834</v>
      </c>
    </row>
    <row r="1411" spans="1:6" x14ac:dyDescent="0.3">
      <c r="A1411">
        <v>29671</v>
      </c>
      <c r="B1411">
        <v>1141.9368439816949</v>
      </c>
      <c r="C1411">
        <v>397.15952793186261</v>
      </c>
      <c r="D1411">
        <v>811.72951541850216</v>
      </c>
      <c r="E1411">
        <v>169881.29402130269</v>
      </c>
      <c r="F1411">
        <v>4512028.8768055635</v>
      </c>
    </row>
    <row r="1412" spans="1:6" x14ac:dyDescent="0.3">
      <c r="A1412">
        <v>29682</v>
      </c>
      <c r="B1412">
        <v>1141.9368439816949</v>
      </c>
      <c r="C1412">
        <v>397.15952793186261</v>
      </c>
      <c r="D1412">
        <v>811.08714788732391</v>
      </c>
      <c r="E1412">
        <v>169881.29402130269</v>
      </c>
      <c r="F1412">
        <v>4512028.8768055635</v>
      </c>
    </row>
    <row r="1413" spans="1:6" x14ac:dyDescent="0.3">
      <c r="A1413">
        <v>29706</v>
      </c>
      <c r="B1413">
        <v>1141.9368439816949</v>
      </c>
      <c r="C1413">
        <v>397.15952793186261</v>
      </c>
      <c r="D1413">
        <v>812.27616534740548</v>
      </c>
      <c r="E1413">
        <v>169881.29402130269</v>
      </c>
      <c r="F1413">
        <v>4512028.8768055635</v>
      </c>
    </row>
    <row r="1414" spans="1:6" x14ac:dyDescent="0.3">
      <c r="A1414">
        <v>29742</v>
      </c>
      <c r="B1414">
        <v>1142.6304778439171</v>
      </c>
      <c r="C1414">
        <v>398.49164401337742</v>
      </c>
      <c r="D1414">
        <v>811.56239015817221</v>
      </c>
      <c r="E1414">
        <v>121887.31129235341</v>
      </c>
      <c r="F1414">
        <v>4637938.7599455304</v>
      </c>
    </row>
    <row r="1415" spans="1:6" x14ac:dyDescent="0.3">
      <c r="A1415">
        <v>29782</v>
      </c>
      <c r="B1415">
        <v>1142.6304778439171</v>
      </c>
      <c r="C1415">
        <v>398.49164401337742</v>
      </c>
      <c r="D1415">
        <v>811.76470588235293</v>
      </c>
      <c r="E1415">
        <v>121887.31129235341</v>
      </c>
      <c r="F1415">
        <v>4637938.7599455304</v>
      </c>
    </row>
    <row r="1416" spans="1:6" x14ac:dyDescent="0.3">
      <c r="A1416">
        <v>29784</v>
      </c>
      <c r="B1416">
        <v>1142.98664344029</v>
      </c>
      <c r="C1416">
        <v>398.49710130506179</v>
      </c>
      <c r="D1416">
        <v>811.76470588235293</v>
      </c>
      <c r="E1416">
        <v>174532.09358639491</v>
      </c>
      <c r="F1416">
        <v>4446402.2937724413</v>
      </c>
    </row>
    <row r="1417" spans="1:6" x14ac:dyDescent="0.3">
      <c r="A1417">
        <v>29815</v>
      </c>
      <c r="B1417">
        <v>1145.3549040974619</v>
      </c>
      <c r="C1417">
        <v>397.75578497106699</v>
      </c>
      <c r="D1417">
        <v>811.76470588235293</v>
      </c>
      <c r="E1417">
        <v>316438.82562059362</v>
      </c>
      <c r="F1417">
        <v>4177790.9857815909</v>
      </c>
    </row>
    <row r="1418" spans="1:6" x14ac:dyDescent="0.3">
      <c r="A1418">
        <v>29815</v>
      </c>
      <c r="B1418">
        <v>1144.075903967974</v>
      </c>
      <c r="C1418">
        <v>397.10543993137509</v>
      </c>
      <c r="D1418">
        <v>813.55701754385962</v>
      </c>
      <c r="E1418">
        <v>174532.09358639491</v>
      </c>
      <c r="F1418">
        <v>4429212.6590750953</v>
      </c>
    </row>
    <row r="1419" spans="1:6" x14ac:dyDescent="0.3">
      <c r="A1419">
        <v>29858</v>
      </c>
      <c r="B1419">
        <v>1142.826514696889</v>
      </c>
      <c r="C1419">
        <v>396.3694568084162</v>
      </c>
      <c r="D1419">
        <v>813.55701754385962</v>
      </c>
      <c r="E1419">
        <v>363782.75483511703</v>
      </c>
      <c r="F1419">
        <v>4105660.1274215719</v>
      </c>
    </row>
    <row r="1420" spans="1:6" x14ac:dyDescent="0.3">
      <c r="A1420">
        <v>29858</v>
      </c>
      <c r="B1420">
        <v>1141.494013927505</v>
      </c>
      <c r="C1420">
        <v>395.72347650053439</v>
      </c>
      <c r="D1420">
        <v>816.54864154250663</v>
      </c>
      <c r="E1420">
        <v>174532.09358639491</v>
      </c>
      <c r="F1420">
        <v>4490919.8616098044</v>
      </c>
    </row>
    <row r="1421" spans="1:6" x14ac:dyDescent="0.3">
      <c r="A1421">
        <v>29880</v>
      </c>
      <c r="B1421">
        <v>1141.494013927505</v>
      </c>
      <c r="C1421">
        <v>395.72347650053439</v>
      </c>
      <c r="D1421">
        <v>816.07968476357269</v>
      </c>
      <c r="E1421">
        <v>174532.09358639491</v>
      </c>
      <c r="F1421">
        <v>4490919.8616098044</v>
      </c>
    </row>
    <row r="1422" spans="1:6" x14ac:dyDescent="0.3">
      <c r="A1422">
        <v>29893</v>
      </c>
      <c r="B1422">
        <v>1141.249560606208</v>
      </c>
      <c r="C1422">
        <v>395.98744708854542</v>
      </c>
      <c r="D1422">
        <v>816.07968476357269</v>
      </c>
      <c r="E1422">
        <v>184249.35370250349</v>
      </c>
      <c r="F1422">
        <v>4284659.530051616</v>
      </c>
    </row>
    <row r="1423" spans="1:6" x14ac:dyDescent="0.3">
      <c r="A1423">
        <v>29893</v>
      </c>
      <c r="B1423">
        <v>1141.0127916529309</v>
      </c>
      <c r="C1423">
        <v>396.27408039540251</v>
      </c>
      <c r="D1423">
        <v>815.65791776027993</v>
      </c>
      <c r="E1423">
        <v>174532.09358639491</v>
      </c>
      <c r="F1423">
        <v>4485406.357557511</v>
      </c>
    </row>
    <row r="1424" spans="1:6" x14ac:dyDescent="0.3">
      <c r="A1424">
        <v>29903</v>
      </c>
      <c r="B1424">
        <v>1141.0127916529309</v>
      </c>
      <c r="C1424">
        <v>396.27408039540251</v>
      </c>
      <c r="D1424">
        <v>817.04020979020981</v>
      </c>
      <c r="E1424">
        <v>174532.09358639491</v>
      </c>
      <c r="F1424">
        <v>4485406.357557511</v>
      </c>
    </row>
    <row r="1425" spans="1:6" x14ac:dyDescent="0.3">
      <c r="A1425">
        <v>29973</v>
      </c>
      <c r="B1425">
        <v>1141.6984375728921</v>
      </c>
      <c r="C1425">
        <v>397.63834977107291</v>
      </c>
      <c r="D1425">
        <v>817.04020979020981</v>
      </c>
      <c r="E1425">
        <v>174532.09358639491</v>
      </c>
      <c r="F1425">
        <v>4359496.474417543</v>
      </c>
    </row>
    <row r="1426" spans="1:6" x14ac:dyDescent="0.3">
      <c r="A1426">
        <v>30002</v>
      </c>
      <c r="B1426">
        <v>1141.6984375728921</v>
      </c>
      <c r="C1426">
        <v>397.63834977107291</v>
      </c>
      <c r="D1426">
        <v>816.37554585152839</v>
      </c>
      <c r="E1426">
        <v>174532.09358639491</v>
      </c>
      <c r="F1426">
        <v>4359496.474417543</v>
      </c>
    </row>
    <row r="1427" spans="1:6" x14ac:dyDescent="0.3">
      <c r="A1427">
        <v>30013</v>
      </c>
      <c r="B1427">
        <v>1142.3166573678441</v>
      </c>
      <c r="C1427">
        <v>398.93490285605787</v>
      </c>
      <c r="D1427">
        <v>815.66317626527052</v>
      </c>
      <c r="E1427">
        <v>174532.09358639491</v>
      </c>
      <c r="F1427">
        <v>4481176.7342267158</v>
      </c>
    </row>
    <row r="1428" spans="1:6" x14ac:dyDescent="0.3">
      <c r="A1428">
        <v>30024</v>
      </c>
      <c r="B1428">
        <v>1142.755589317379</v>
      </c>
      <c r="C1428">
        <v>399.2898161853779</v>
      </c>
      <c r="D1428">
        <v>814.95204882301653</v>
      </c>
      <c r="E1428">
        <v>107554.5135274222</v>
      </c>
      <c r="F1428">
        <v>4620490.0695630936</v>
      </c>
    </row>
    <row r="1429" spans="1:6" x14ac:dyDescent="0.3">
      <c r="A1429">
        <v>30029</v>
      </c>
      <c r="B1429">
        <v>1143.263531258908</v>
      </c>
      <c r="C1429">
        <v>399.81753409917968</v>
      </c>
      <c r="D1429">
        <v>814.95204882301653</v>
      </c>
      <c r="E1429">
        <v>128158.5476222034</v>
      </c>
      <c r="F1429">
        <v>4461302.9281334812</v>
      </c>
    </row>
    <row r="1430" spans="1:6" x14ac:dyDescent="0.3">
      <c r="A1430">
        <v>30029</v>
      </c>
      <c r="B1430">
        <v>1143.263531258908</v>
      </c>
      <c r="C1430">
        <v>399.81753409917968</v>
      </c>
      <c r="D1430">
        <v>815.1219512195122</v>
      </c>
      <c r="E1430">
        <v>128158.5476222034</v>
      </c>
      <c r="F1430">
        <v>4461302.9281334812</v>
      </c>
    </row>
    <row r="1431" spans="1:6" x14ac:dyDescent="0.3">
      <c r="A1431">
        <v>30051</v>
      </c>
      <c r="B1431">
        <v>1143.263531258908</v>
      </c>
      <c r="C1431">
        <v>399.81753409917968</v>
      </c>
      <c r="D1431">
        <v>814.58659704090519</v>
      </c>
      <c r="E1431">
        <v>128158.5476222034</v>
      </c>
      <c r="F1431">
        <v>4461302.9281334812</v>
      </c>
    </row>
    <row r="1432" spans="1:6" x14ac:dyDescent="0.3">
      <c r="A1432">
        <v>30071</v>
      </c>
      <c r="B1432">
        <v>1143.263531258908</v>
      </c>
      <c r="C1432">
        <v>399.81753409917968</v>
      </c>
      <c r="D1432">
        <v>814.16</v>
      </c>
      <c r="E1432">
        <v>128158.5476222034</v>
      </c>
      <c r="F1432">
        <v>4461302.9281334812</v>
      </c>
    </row>
    <row r="1433" spans="1:6" x14ac:dyDescent="0.3">
      <c r="A1433">
        <v>30075</v>
      </c>
      <c r="B1433">
        <v>1143.1317001939301</v>
      </c>
      <c r="C1433">
        <v>400.14927803376401</v>
      </c>
      <c r="D1433">
        <v>814.16</v>
      </c>
      <c r="E1433">
        <v>309097.69729167718</v>
      </c>
      <c r="F1433">
        <v>4223031.8441932416</v>
      </c>
    </row>
    <row r="1434" spans="1:6" x14ac:dyDescent="0.3">
      <c r="A1434">
        <v>30075</v>
      </c>
      <c r="B1434">
        <v>1143.246449263803</v>
      </c>
      <c r="C1434">
        <v>400.52936005992791</v>
      </c>
      <c r="D1434">
        <v>815.57515204170284</v>
      </c>
      <c r="E1434">
        <v>128158.5476222034</v>
      </c>
      <c r="F1434">
        <v>4478642.5997027103</v>
      </c>
    </row>
    <row r="1435" spans="1:6" x14ac:dyDescent="0.3">
      <c r="A1435">
        <v>30084</v>
      </c>
      <c r="B1435">
        <v>1143.246449263803</v>
      </c>
      <c r="C1435">
        <v>400.52936005992791</v>
      </c>
      <c r="D1435">
        <v>815.01302083333337</v>
      </c>
      <c r="E1435">
        <v>128158.5476222034</v>
      </c>
      <c r="F1435">
        <v>4478642.5997027103</v>
      </c>
    </row>
    <row r="1436" spans="1:6" x14ac:dyDescent="0.3">
      <c r="A1436">
        <v>30209</v>
      </c>
      <c r="B1436">
        <v>1143.695214031226</v>
      </c>
      <c r="C1436">
        <v>401.19723040250761</v>
      </c>
      <c r="D1436">
        <v>814.30615784908935</v>
      </c>
      <c r="E1436">
        <v>124753.6129527187</v>
      </c>
      <c r="F1436">
        <v>4575129.4299162459</v>
      </c>
    </row>
    <row r="1437" spans="1:6" x14ac:dyDescent="0.3">
      <c r="A1437">
        <v>30234</v>
      </c>
      <c r="B1437">
        <v>1143.695214031226</v>
      </c>
      <c r="C1437">
        <v>401.19723040250761</v>
      </c>
      <c r="D1437">
        <v>813.62218370883886</v>
      </c>
      <c r="E1437">
        <v>124753.6129527187</v>
      </c>
      <c r="F1437">
        <v>4575129.4299162459</v>
      </c>
    </row>
    <row r="1438" spans="1:6" x14ac:dyDescent="0.3">
      <c r="A1438">
        <v>30295</v>
      </c>
      <c r="B1438">
        <v>1143.695214031226</v>
      </c>
      <c r="C1438">
        <v>401.19723040250761</v>
      </c>
      <c r="D1438">
        <v>816.17229437229435</v>
      </c>
      <c r="E1438">
        <v>124753.6129527187</v>
      </c>
      <c r="F1438">
        <v>4575129.4299162459</v>
      </c>
    </row>
    <row r="1439" spans="1:6" x14ac:dyDescent="0.3">
      <c r="A1439">
        <v>30296</v>
      </c>
      <c r="B1439">
        <v>1142.374611132127</v>
      </c>
      <c r="C1439">
        <v>400.46806069624722</v>
      </c>
      <c r="D1439">
        <v>816.17229437229435</v>
      </c>
      <c r="E1439">
        <v>354026.81886976887</v>
      </c>
      <c r="F1439">
        <v>4281446.1020423891</v>
      </c>
    </row>
    <row r="1440" spans="1:6" x14ac:dyDescent="0.3">
      <c r="A1440">
        <v>30296</v>
      </c>
      <c r="B1440">
        <v>1141.2580850124909</v>
      </c>
      <c r="C1440">
        <v>399.82713239515903</v>
      </c>
      <c r="D1440">
        <v>816.69636678200698</v>
      </c>
      <c r="E1440">
        <v>124753.6129527187</v>
      </c>
      <c r="F1440">
        <v>4537802.9895672193</v>
      </c>
    </row>
    <row r="1441" spans="1:6" x14ac:dyDescent="0.3">
      <c r="A1441">
        <v>30304</v>
      </c>
      <c r="B1441">
        <v>1141.2580850124909</v>
      </c>
      <c r="C1441">
        <v>399.82713239515903</v>
      </c>
      <c r="D1441">
        <v>816.4252376836647</v>
      </c>
      <c r="E1441">
        <v>124753.6129527187</v>
      </c>
      <c r="F1441">
        <v>4537802.9895672193</v>
      </c>
    </row>
    <row r="1442" spans="1:6" x14ac:dyDescent="0.3">
      <c r="A1442">
        <v>30311</v>
      </c>
      <c r="B1442">
        <v>1141.0253282448041</v>
      </c>
      <c r="C1442">
        <v>400.08041990581302</v>
      </c>
      <c r="D1442">
        <v>816.4252376836647</v>
      </c>
      <c r="E1442">
        <v>185676.8284134361</v>
      </c>
      <c r="F1442">
        <v>4337056.1620613243</v>
      </c>
    </row>
    <row r="1443" spans="1:6" x14ac:dyDescent="0.3">
      <c r="A1443">
        <v>30311</v>
      </c>
      <c r="B1443">
        <v>1140.7914114640471</v>
      </c>
      <c r="C1443">
        <v>400.35371060510641</v>
      </c>
      <c r="D1443">
        <v>816.02504317789294</v>
      </c>
      <c r="E1443">
        <v>124753.6129527187</v>
      </c>
      <c r="F1443">
        <v>4539432.4796190485</v>
      </c>
    </row>
    <row r="1444" spans="1:6" x14ac:dyDescent="0.3">
      <c r="A1444">
        <v>30314</v>
      </c>
      <c r="B1444">
        <v>1140.7914114640471</v>
      </c>
      <c r="C1444">
        <v>400.35371060510641</v>
      </c>
      <c r="D1444">
        <v>815.44348576358925</v>
      </c>
      <c r="E1444">
        <v>124753.6129527187</v>
      </c>
      <c r="F1444">
        <v>4539432.4796190485</v>
      </c>
    </row>
    <row r="1445" spans="1:6" x14ac:dyDescent="0.3">
      <c r="A1445">
        <v>30374</v>
      </c>
      <c r="B1445">
        <v>1140.5347876658579</v>
      </c>
      <c r="C1445">
        <v>400.35983369913589</v>
      </c>
      <c r="D1445">
        <v>815.44348576358925</v>
      </c>
      <c r="E1445">
        <v>305513.17173880117</v>
      </c>
      <c r="F1445">
        <v>4206899.0693884082</v>
      </c>
    </row>
    <row r="1446" spans="1:6" x14ac:dyDescent="0.3">
      <c r="A1446">
        <v>30374</v>
      </c>
      <c r="B1446">
        <v>1140.2970917723219</v>
      </c>
      <c r="C1446">
        <v>400.41354351131139</v>
      </c>
      <c r="D1446">
        <v>815.78793103448277</v>
      </c>
      <c r="E1446">
        <v>124753.6129527187</v>
      </c>
      <c r="F1446">
        <v>4521116.8733737888</v>
      </c>
    </row>
    <row r="1447" spans="1:6" x14ac:dyDescent="0.3">
      <c r="A1447">
        <v>30401</v>
      </c>
      <c r="B1447">
        <v>1140.2970917723219</v>
      </c>
      <c r="C1447">
        <v>400.41354351131139</v>
      </c>
      <c r="D1447">
        <v>815.12661498708007</v>
      </c>
      <c r="E1447">
        <v>124753.6129527187</v>
      </c>
      <c r="F1447">
        <v>4521116.8733737888</v>
      </c>
    </row>
    <row r="1448" spans="1:6" x14ac:dyDescent="0.3">
      <c r="A1448">
        <v>30417</v>
      </c>
      <c r="B1448">
        <v>1140.2970917723219</v>
      </c>
      <c r="C1448">
        <v>400.41354351131139</v>
      </c>
      <c r="D1448">
        <v>815.09810671256457</v>
      </c>
      <c r="E1448">
        <v>124753.6129527187</v>
      </c>
      <c r="F1448">
        <v>4521116.8733737888</v>
      </c>
    </row>
    <row r="1449" spans="1:6" x14ac:dyDescent="0.3">
      <c r="A1449">
        <v>30531</v>
      </c>
      <c r="B1449">
        <v>1140.2970917723219</v>
      </c>
      <c r="C1449">
        <v>400.41354351131139</v>
      </c>
      <c r="D1449">
        <v>814.68701633705928</v>
      </c>
      <c r="E1449">
        <v>124753.6129527187</v>
      </c>
      <c r="F1449">
        <v>4521116.8733737888</v>
      </c>
    </row>
    <row r="1450" spans="1:6" x14ac:dyDescent="0.3">
      <c r="A1450">
        <v>30557</v>
      </c>
      <c r="B1450">
        <v>1140.2970917723219</v>
      </c>
      <c r="C1450">
        <v>400.41354351131139</v>
      </c>
      <c r="D1450">
        <v>814.86168384879727</v>
      </c>
      <c r="E1450">
        <v>124753.6129527187</v>
      </c>
      <c r="F1450">
        <v>4521116.8733737888</v>
      </c>
    </row>
    <row r="1451" spans="1:6" x14ac:dyDescent="0.3">
      <c r="A1451">
        <v>30560</v>
      </c>
      <c r="B1451">
        <v>1140.2970917723219</v>
      </c>
      <c r="C1451">
        <v>400.41354351131139</v>
      </c>
      <c r="D1451">
        <v>814.80944206008587</v>
      </c>
      <c r="E1451">
        <v>124753.6129527187</v>
      </c>
      <c r="F1451">
        <v>4521116.8733737888</v>
      </c>
    </row>
    <row r="1452" spans="1:6" x14ac:dyDescent="0.3">
      <c r="A1452">
        <v>30593</v>
      </c>
      <c r="B1452">
        <v>1140.2970917723219</v>
      </c>
      <c r="C1452">
        <v>400.41354351131139</v>
      </c>
      <c r="D1452">
        <v>814.98970840480274</v>
      </c>
      <c r="E1452">
        <v>124753.6129527187</v>
      </c>
      <c r="F1452">
        <v>4521116.8733737888</v>
      </c>
    </row>
    <row r="1453" spans="1:6" x14ac:dyDescent="0.3">
      <c r="A1453">
        <v>30631</v>
      </c>
      <c r="B1453">
        <v>1140.2970917723219</v>
      </c>
      <c r="C1453">
        <v>400.41354351131139</v>
      </c>
      <c r="D1453">
        <v>814.59297343616106</v>
      </c>
      <c r="E1453">
        <v>124753.6129527187</v>
      </c>
      <c r="F1453">
        <v>4521116.8733737888</v>
      </c>
    </row>
    <row r="1454" spans="1:6" x14ac:dyDescent="0.3">
      <c r="A1454">
        <v>30636</v>
      </c>
      <c r="B1454">
        <v>1140.2970917723219</v>
      </c>
      <c r="C1454">
        <v>400.41354351131139</v>
      </c>
      <c r="D1454">
        <v>814.20119863013701</v>
      </c>
      <c r="E1454">
        <v>124753.6129527187</v>
      </c>
      <c r="F1454">
        <v>4521116.8733737888</v>
      </c>
    </row>
    <row r="1455" spans="1:6" x14ac:dyDescent="0.3">
      <c r="A1455">
        <v>30642</v>
      </c>
      <c r="B1455">
        <v>1140.2970917723219</v>
      </c>
      <c r="C1455">
        <v>400.41354351131139</v>
      </c>
      <c r="D1455">
        <v>814.14713430282291</v>
      </c>
      <c r="E1455">
        <v>124753.6129527187</v>
      </c>
      <c r="F1455">
        <v>4521116.8733737888</v>
      </c>
    </row>
    <row r="1456" spans="1:6" x14ac:dyDescent="0.3">
      <c r="A1456">
        <v>30680</v>
      </c>
      <c r="B1456">
        <v>1140.2970917723219</v>
      </c>
      <c r="C1456">
        <v>400.41354351131139</v>
      </c>
      <c r="D1456">
        <v>814.65128205128201</v>
      </c>
      <c r="E1456">
        <v>124753.6129527187</v>
      </c>
      <c r="F1456">
        <v>4521116.8733737888</v>
      </c>
    </row>
    <row r="1457" spans="1:6" x14ac:dyDescent="0.3">
      <c r="A1457">
        <v>30750</v>
      </c>
      <c r="B1457">
        <v>1140.2970917723219</v>
      </c>
      <c r="C1457">
        <v>400.41354351131139</v>
      </c>
      <c r="D1457">
        <v>815.55166524338176</v>
      </c>
      <c r="E1457">
        <v>124753.6129527187</v>
      </c>
      <c r="F1457">
        <v>4521116.8733737888</v>
      </c>
    </row>
    <row r="1458" spans="1:6" x14ac:dyDescent="0.3">
      <c r="A1458">
        <v>30766</v>
      </c>
      <c r="B1458">
        <v>1140.2970917723219</v>
      </c>
      <c r="C1458">
        <v>400.41354351131139</v>
      </c>
      <c r="D1458">
        <v>814.95989761092153</v>
      </c>
      <c r="E1458">
        <v>124753.6129527187</v>
      </c>
      <c r="F1458">
        <v>4521116.8733737888</v>
      </c>
    </row>
    <row r="1459" spans="1:6" x14ac:dyDescent="0.3">
      <c r="A1459">
        <v>30776</v>
      </c>
      <c r="B1459">
        <v>1140.2970917723219</v>
      </c>
      <c r="C1459">
        <v>400.41354351131139</v>
      </c>
      <c r="D1459">
        <v>814.40323955669226</v>
      </c>
      <c r="E1459">
        <v>124753.6129527187</v>
      </c>
      <c r="F1459">
        <v>4521116.8733737888</v>
      </c>
    </row>
    <row r="1460" spans="1:6" x14ac:dyDescent="0.3">
      <c r="A1460">
        <v>30796</v>
      </c>
      <c r="B1460">
        <v>1140.2970917723219</v>
      </c>
      <c r="C1460">
        <v>400.41354351131139</v>
      </c>
      <c r="D1460">
        <v>813.82367972742759</v>
      </c>
      <c r="E1460">
        <v>124753.6129527187</v>
      </c>
      <c r="F1460">
        <v>4521116.8733737888</v>
      </c>
    </row>
    <row r="1461" spans="1:6" x14ac:dyDescent="0.3">
      <c r="A1461">
        <v>30803</v>
      </c>
      <c r="B1461">
        <v>1140.2970917723219</v>
      </c>
      <c r="C1461">
        <v>400.41354351131139</v>
      </c>
      <c r="D1461">
        <v>813.50382978723405</v>
      </c>
      <c r="E1461">
        <v>124753.6129527187</v>
      </c>
      <c r="F1461">
        <v>4521116.8733737888</v>
      </c>
    </row>
    <row r="1462" spans="1:6" x14ac:dyDescent="0.3">
      <c r="A1462">
        <v>30828</v>
      </c>
      <c r="B1462">
        <v>1140.2970917723219</v>
      </c>
      <c r="C1462">
        <v>400.41354351131139</v>
      </c>
      <c r="D1462">
        <v>814.03911564625855</v>
      </c>
      <c r="E1462">
        <v>124753.6129527187</v>
      </c>
      <c r="F1462">
        <v>4521116.8733737888</v>
      </c>
    </row>
    <row r="1463" spans="1:6" x14ac:dyDescent="0.3">
      <c r="A1463">
        <v>30840</v>
      </c>
      <c r="B1463">
        <v>1140.2970917723219</v>
      </c>
      <c r="C1463">
        <v>400.41354351131139</v>
      </c>
      <c r="D1463">
        <v>813.5921835174172</v>
      </c>
      <c r="E1463">
        <v>124753.6129527187</v>
      </c>
      <c r="F1463">
        <v>4521116.8733737888</v>
      </c>
    </row>
    <row r="1464" spans="1:6" x14ac:dyDescent="0.3">
      <c r="A1464">
        <v>30849</v>
      </c>
      <c r="B1464">
        <v>1140.060198905453</v>
      </c>
      <c r="C1464">
        <v>400.43111169552333</v>
      </c>
      <c r="D1464">
        <v>813.5921835174172</v>
      </c>
      <c r="E1464">
        <v>305513.17173880117</v>
      </c>
      <c r="F1464">
        <v>4206899.0693884082</v>
      </c>
    </row>
    <row r="1465" spans="1:6" x14ac:dyDescent="0.3">
      <c r="A1465">
        <v>30849</v>
      </c>
      <c r="B1465">
        <v>1139.823810120944</v>
      </c>
      <c r="C1465">
        <v>400.48429924674582</v>
      </c>
      <c r="D1465">
        <v>814.21137521222408</v>
      </c>
      <c r="E1465">
        <v>124753.6129527187</v>
      </c>
      <c r="F1465">
        <v>4521412.280785515</v>
      </c>
    </row>
    <row r="1466" spans="1:6" x14ac:dyDescent="0.3">
      <c r="A1466">
        <v>30903</v>
      </c>
      <c r="B1466">
        <v>1139.823810120944</v>
      </c>
      <c r="C1466">
        <v>400.48429924674582</v>
      </c>
      <c r="D1466">
        <v>813.61068702290072</v>
      </c>
      <c r="E1466">
        <v>124753.6129527187</v>
      </c>
      <c r="F1466">
        <v>4521412.280785515</v>
      </c>
    </row>
    <row r="1467" spans="1:6" x14ac:dyDescent="0.3">
      <c r="A1467">
        <v>30911</v>
      </c>
      <c r="B1467">
        <v>1139.823810120944</v>
      </c>
      <c r="C1467">
        <v>400.48429924674582</v>
      </c>
      <c r="D1467">
        <v>814.62966101694917</v>
      </c>
      <c r="E1467">
        <v>124753.6129527187</v>
      </c>
      <c r="F1467">
        <v>4521412.280785515</v>
      </c>
    </row>
    <row r="1468" spans="1:6" x14ac:dyDescent="0.3">
      <c r="A1468">
        <v>30912</v>
      </c>
      <c r="B1468">
        <v>1139.823810120944</v>
      </c>
      <c r="C1468">
        <v>400.48429924674582</v>
      </c>
      <c r="D1468">
        <v>814.13547840812873</v>
      </c>
      <c r="E1468">
        <v>124753.6129527187</v>
      </c>
      <c r="F1468">
        <v>4521412.280785515</v>
      </c>
    </row>
    <row r="1469" spans="1:6" x14ac:dyDescent="0.3">
      <c r="A1469">
        <v>30927</v>
      </c>
      <c r="B1469">
        <v>1139.823810120944</v>
      </c>
      <c r="C1469">
        <v>400.48429924674582</v>
      </c>
      <c r="D1469">
        <v>813.58883248730967</v>
      </c>
      <c r="E1469">
        <v>124753.6129527187</v>
      </c>
      <c r="F1469">
        <v>4521412.280785515</v>
      </c>
    </row>
    <row r="1470" spans="1:6" x14ac:dyDescent="0.3">
      <c r="A1470">
        <v>30946</v>
      </c>
      <c r="B1470">
        <v>1139.823810120944</v>
      </c>
      <c r="C1470">
        <v>400.48429924674582</v>
      </c>
      <c r="D1470">
        <v>813.19695688926458</v>
      </c>
      <c r="E1470">
        <v>124753.6129527187</v>
      </c>
      <c r="F1470">
        <v>4521412.280785515</v>
      </c>
    </row>
    <row r="1471" spans="1:6" x14ac:dyDescent="0.3">
      <c r="A1471">
        <v>30963</v>
      </c>
      <c r="B1471">
        <v>1139.823810120944</v>
      </c>
      <c r="C1471">
        <v>400.48429924674582</v>
      </c>
      <c r="D1471">
        <v>812.78969594594594</v>
      </c>
      <c r="E1471">
        <v>124753.6129527187</v>
      </c>
      <c r="F1471">
        <v>4521412.280785515</v>
      </c>
    </row>
    <row r="1472" spans="1:6" x14ac:dyDescent="0.3">
      <c r="A1472">
        <v>31008</v>
      </c>
      <c r="B1472">
        <v>1139.823810120944</v>
      </c>
      <c r="C1472">
        <v>400.48429924674582</v>
      </c>
      <c r="D1472">
        <v>814.75611814345996</v>
      </c>
      <c r="E1472">
        <v>124753.6129527187</v>
      </c>
      <c r="F1472">
        <v>4521412.280785515</v>
      </c>
    </row>
    <row r="1473" spans="1:6" x14ac:dyDescent="0.3">
      <c r="A1473">
        <v>31028</v>
      </c>
      <c r="B1473">
        <v>1139.629440098231</v>
      </c>
      <c r="C1473">
        <v>400.85159366131131</v>
      </c>
      <c r="D1473">
        <v>814.75611814345996</v>
      </c>
      <c r="E1473">
        <v>227937.19840911089</v>
      </c>
      <c r="F1473">
        <v>4242326.4513529744</v>
      </c>
    </row>
    <row r="1474" spans="1:6" x14ac:dyDescent="0.3">
      <c r="A1474">
        <v>31028</v>
      </c>
      <c r="B1474">
        <v>1139.6553722367271</v>
      </c>
      <c r="C1474">
        <v>401.11715741935348</v>
      </c>
      <c r="D1474">
        <v>814.72259696458684</v>
      </c>
      <c r="E1474">
        <v>124753.6129527187</v>
      </c>
      <c r="F1474">
        <v>4411576.2076743003</v>
      </c>
    </row>
    <row r="1475" spans="1:6" x14ac:dyDescent="0.3">
      <c r="A1475">
        <v>31064</v>
      </c>
      <c r="B1475">
        <v>1139.6553722367271</v>
      </c>
      <c r="C1475">
        <v>401.11715741935348</v>
      </c>
      <c r="D1475">
        <v>814.48188711036221</v>
      </c>
      <c r="E1475">
        <v>124753.6129527187</v>
      </c>
      <c r="F1475">
        <v>4411576.2076743003</v>
      </c>
    </row>
    <row r="1476" spans="1:6" x14ac:dyDescent="0.3">
      <c r="A1476">
        <v>31116</v>
      </c>
      <c r="B1476">
        <v>1139.6553722367271</v>
      </c>
      <c r="C1476">
        <v>401.11715741935348</v>
      </c>
      <c r="D1476">
        <v>814.27272727272725</v>
      </c>
      <c r="E1476">
        <v>124753.6129527187</v>
      </c>
      <c r="F1476">
        <v>4411576.2076743003</v>
      </c>
    </row>
    <row r="1477" spans="1:6" x14ac:dyDescent="0.3">
      <c r="A1477">
        <v>31172</v>
      </c>
      <c r="B1477">
        <v>1139.6553722367271</v>
      </c>
      <c r="C1477">
        <v>401.11715741935348</v>
      </c>
      <c r="D1477">
        <v>816.09840201850295</v>
      </c>
      <c r="E1477">
        <v>124753.6129527187</v>
      </c>
      <c r="F1477">
        <v>4411576.2076743003</v>
      </c>
    </row>
    <row r="1478" spans="1:6" x14ac:dyDescent="0.3">
      <c r="A1478">
        <v>31176</v>
      </c>
      <c r="B1478">
        <v>1139.349427819363</v>
      </c>
      <c r="C1478">
        <v>401.16935732665058</v>
      </c>
      <c r="D1478">
        <v>815.41260504201682</v>
      </c>
      <c r="E1478">
        <v>107554.5135274222</v>
      </c>
      <c r="F1478">
        <v>4538952.5509211188</v>
      </c>
    </row>
    <row r="1479" spans="1:6" x14ac:dyDescent="0.3">
      <c r="A1479">
        <v>31190</v>
      </c>
      <c r="B1479">
        <v>1139.795699863563</v>
      </c>
      <c r="C1479">
        <v>401.83572299486758</v>
      </c>
      <c r="D1479">
        <v>815.41260504201682</v>
      </c>
      <c r="E1479">
        <v>128158.5476222034</v>
      </c>
      <c r="F1479">
        <v>4442465.7207075832</v>
      </c>
    </row>
    <row r="1480" spans="1:6" x14ac:dyDescent="0.3">
      <c r="A1480">
        <v>31203</v>
      </c>
      <c r="B1480">
        <v>1139.795699863563</v>
      </c>
      <c r="C1480">
        <v>401.83572299486758</v>
      </c>
      <c r="D1480">
        <v>816.11335012594463</v>
      </c>
      <c r="E1480">
        <v>128158.5476222034</v>
      </c>
      <c r="F1480">
        <v>4442465.7207075832</v>
      </c>
    </row>
    <row r="1481" spans="1:6" x14ac:dyDescent="0.3">
      <c r="A1481">
        <v>31211</v>
      </c>
      <c r="B1481">
        <v>1139.8212238813551</v>
      </c>
      <c r="C1481">
        <v>402.07599498356069</v>
      </c>
      <c r="D1481">
        <v>816.11335012594463</v>
      </c>
      <c r="E1481">
        <v>227937.19840911089</v>
      </c>
      <c r="F1481">
        <v>4273215.9643862573</v>
      </c>
    </row>
    <row r="1482" spans="1:6" x14ac:dyDescent="0.3">
      <c r="A1482">
        <v>31211</v>
      </c>
      <c r="B1482">
        <v>1139.8368002439461</v>
      </c>
      <c r="C1482">
        <v>402.33556279373141</v>
      </c>
      <c r="D1482">
        <v>816.19295302013427</v>
      </c>
      <c r="E1482">
        <v>128158.5476222034</v>
      </c>
      <c r="F1482">
        <v>4449766.0000810958</v>
      </c>
    </row>
    <row r="1483" spans="1:6" x14ac:dyDescent="0.3">
      <c r="A1483">
        <v>31248</v>
      </c>
      <c r="B1483">
        <v>1139.8368002439461</v>
      </c>
      <c r="C1483">
        <v>402.33556279373141</v>
      </c>
      <c r="D1483">
        <v>815.57250628667225</v>
      </c>
      <c r="E1483">
        <v>128158.5476222034</v>
      </c>
      <c r="F1483">
        <v>4449766.0000810958</v>
      </c>
    </row>
    <row r="1484" spans="1:6" x14ac:dyDescent="0.3">
      <c r="A1484">
        <v>31258</v>
      </c>
      <c r="B1484">
        <v>1139.8523246853281</v>
      </c>
      <c r="C1484">
        <v>402.57069548367912</v>
      </c>
      <c r="D1484">
        <v>815.57250628667225</v>
      </c>
      <c r="E1484">
        <v>227937.19840911089</v>
      </c>
      <c r="F1484">
        <v>4273215.9643862573</v>
      </c>
    </row>
    <row r="1485" spans="1:6" x14ac:dyDescent="0.3">
      <c r="A1485">
        <v>31258</v>
      </c>
      <c r="B1485">
        <v>1139.886998474228</v>
      </c>
      <c r="C1485">
        <v>402.83490328888871</v>
      </c>
      <c r="D1485">
        <v>815.47319932998323</v>
      </c>
      <c r="E1485">
        <v>128158.5476222034</v>
      </c>
      <c r="F1485">
        <v>4435678.5515683526</v>
      </c>
    </row>
    <row r="1486" spans="1:6" x14ac:dyDescent="0.3">
      <c r="A1486">
        <v>31272</v>
      </c>
      <c r="B1486">
        <v>1138.8024250197959</v>
      </c>
      <c r="C1486">
        <v>402.12214761632589</v>
      </c>
      <c r="D1486">
        <v>815.47319932998323</v>
      </c>
      <c r="E1486">
        <v>371791.16286539671</v>
      </c>
      <c r="F1486">
        <v>4179321.6640435229</v>
      </c>
    </row>
    <row r="1487" spans="1:6" x14ac:dyDescent="0.3">
      <c r="A1487">
        <v>31272</v>
      </c>
      <c r="B1487">
        <v>1137.5402358948061</v>
      </c>
      <c r="C1487">
        <v>401.49579183884788</v>
      </c>
      <c r="D1487">
        <v>817.87949790794983</v>
      </c>
      <c r="E1487">
        <v>128158.5476222034</v>
      </c>
      <c r="F1487">
        <v>4564141.4060294926</v>
      </c>
    </row>
    <row r="1488" spans="1:6" x14ac:dyDescent="0.3">
      <c r="A1488">
        <v>31278</v>
      </c>
      <c r="B1488">
        <v>1137.5402358948061</v>
      </c>
      <c r="C1488">
        <v>401.49579183884788</v>
      </c>
      <c r="D1488">
        <v>817.55936454849495</v>
      </c>
      <c r="E1488">
        <v>128158.5476222034</v>
      </c>
      <c r="F1488">
        <v>4564141.4060294926</v>
      </c>
    </row>
    <row r="1489" spans="1:6" x14ac:dyDescent="0.3">
      <c r="A1489">
        <v>31281</v>
      </c>
      <c r="B1489">
        <v>1137.5402358948061</v>
      </c>
      <c r="C1489">
        <v>401.49579183884788</v>
      </c>
      <c r="D1489">
        <v>818.0760233918129</v>
      </c>
      <c r="E1489">
        <v>128158.5476222034</v>
      </c>
      <c r="F1489">
        <v>4564141.4060294926</v>
      </c>
    </row>
    <row r="1490" spans="1:6" x14ac:dyDescent="0.3">
      <c r="A1490">
        <v>31293</v>
      </c>
      <c r="B1490">
        <v>1137.5402358948061</v>
      </c>
      <c r="C1490">
        <v>401.49579183884788</v>
      </c>
      <c r="D1490">
        <v>818.10100166944903</v>
      </c>
      <c r="E1490">
        <v>128158.5476222034</v>
      </c>
      <c r="F1490">
        <v>4564141.4060294926</v>
      </c>
    </row>
    <row r="1491" spans="1:6" x14ac:dyDescent="0.3">
      <c r="A1491">
        <v>31298</v>
      </c>
      <c r="B1491">
        <v>1137.5402358948061</v>
      </c>
      <c r="C1491">
        <v>401.49579183884788</v>
      </c>
      <c r="D1491">
        <v>817.62718932443704</v>
      </c>
      <c r="E1491">
        <v>128158.5476222034</v>
      </c>
      <c r="F1491">
        <v>4564141.4060294926</v>
      </c>
    </row>
    <row r="1492" spans="1:6" x14ac:dyDescent="0.3">
      <c r="A1492">
        <v>31347</v>
      </c>
      <c r="B1492">
        <v>1137.5402358948061</v>
      </c>
      <c r="C1492">
        <v>401.49579183884788</v>
      </c>
      <c r="D1492">
        <v>817.0333333333333</v>
      </c>
      <c r="E1492">
        <v>128158.5476222034</v>
      </c>
      <c r="F1492">
        <v>4564141.4060294926</v>
      </c>
    </row>
    <row r="1493" spans="1:6" x14ac:dyDescent="0.3">
      <c r="A1493">
        <v>31436</v>
      </c>
      <c r="B1493">
        <v>1137.36355416999</v>
      </c>
      <c r="C1493">
        <v>401.3526076197802</v>
      </c>
      <c r="D1493">
        <v>817.0333333333333</v>
      </c>
      <c r="E1493">
        <v>189408.16634071019</v>
      </c>
      <c r="F1493">
        <v>4428369.7193789864</v>
      </c>
    </row>
    <row r="1494" spans="1:6" x14ac:dyDescent="0.3">
      <c r="A1494">
        <v>31436</v>
      </c>
      <c r="B1494">
        <v>1137.2591693717411</v>
      </c>
      <c r="C1494">
        <v>401.30482248966922</v>
      </c>
      <c r="D1494">
        <v>817.00249791840133</v>
      </c>
      <c r="E1494">
        <v>128158.5476222034</v>
      </c>
      <c r="F1494">
        <v>4590921.4083989598</v>
      </c>
    </row>
    <row r="1495" spans="1:6" x14ac:dyDescent="0.3">
      <c r="A1495">
        <v>31477</v>
      </c>
      <c r="B1495">
        <v>1137.2591693717411</v>
      </c>
      <c r="C1495">
        <v>401.30482248966922</v>
      </c>
      <c r="D1495">
        <v>817.73294509151413</v>
      </c>
      <c r="E1495">
        <v>128158.5476222034</v>
      </c>
      <c r="F1495">
        <v>4590921.4083989598</v>
      </c>
    </row>
    <row r="1496" spans="1:6" x14ac:dyDescent="0.3">
      <c r="A1496">
        <v>31487</v>
      </c>
      <c r="B1496">
        <v>1137.2591693717411</v>
      </c>
      <c r="C1496">
        <v>401.30482248966922</v>
      </c>
      <c r="D1496">
        <v>817.18453865336653</v>
      </c>
      <c r="E1496">
        <v>128158.5476222034</v>
      </c>
      <c r="F1496">
        <v>4590921.4083989598</v>
      </c>
    </row>
    <row r="1497" spans="1:6" x14ac:dyDescent="0.3">
      <c r="A1497">
        <v>31515</v>
      </c>
      <c r="B1497">
        <v>1137.2591693717411</v>
      </c>
      <c r="C1497">
        <v>401.30482248966922</v>
      </c>
      <c r="D1497">
        <v>817.28239202657812</v>
      </c>
      <c r="E1497">
        <v>128158.5476222034</v>
      </c>
      <c r="F1497">
        <v>4590921.4083989598</v>
      </c>
    </row>
    <row r="1498" spans="1:6" x14ac:dyDescent="0.3">
      <c r="A1498">
        <v>31522</v>
      </c>
      <c r="B1498">
        <v>1137.2591693717411</v>
      </c>
      <c r="C1498">
        <v>401.30482248966922</v>
      </c>
      <c r="D1498">
        <v>816.88547717842323</v>
      </c>
      <c r="E1498">
        <v>128158.5476222034</v>
      </c>
      <c r="F1498">
        <v>4590921.4083989598</v>
      </c>
    </row>
    <row r="1499" spans="1:6" x14ac:dyDescent="0.3">
      <c r="A1499">
        <v>31533</v>
      </c>
      <c r="B1499">
        <v>1137.2591693717411</v>
      </c>
      <c r="C1499">
        <v>401.30482248966922</v>
      </c>
      <c r="D1499">
        <v>816.68573797678278</v>
      </c>
      <c r="E1499">
        <v>128158.5476222034</v>
      </c>
      <c r="F1499">
        <v>4590921.4083989598</v>
      </c>
    </row>
    <row r="1500" spans="1:6" x14ac:dyDescent="0.3">
      <c r="A1500">
        <v>31549</v>
      </c>
      <c r="B1500">
        <v>1137.2591693717411</v>
      </c>
      <c r="C1500">
        <v>401.30482248966922</v>
      </c>
      <c r="D1500">
        <v>816.7522783761392</v>
      </c>
      <c r="E1500">
        <v>128158.5476222034</v>
      </c>
      <c r="F1500">
        <v>4590921.4083989598</v>
      </c>
    </row>
    <row r="1501" spans="1:6" x14ac:dyDescent="0.3">
      <c r="A1501">
        <v>31604</v>
      </c>
      <c r="B1501">
        <v>1137.749600425524</v>
      </c>
      <c r="C1501">
        <v>401.97741456754028</v>
      </c>
      <c r="D1501">
        <v>816.07615894039736</v>
      </c>
      <c r="E1501">
        <v>107554.5135274222</v>
      </c>
      <c r="F1501">
        <v>4741492.6330224071</v>
      </c>
    </row>
    <row r="1502" spans="1:6" x14ac:dyDescent="0.3">
      <c r="A1502">
        <v>31633</v>
      </c>
      <c r="B1502">
        <v>1137.749600425524</v>
      </c>
      <c r="C1502">
        <v>401.97741456754028</v>
      </c>
      <c r="D1502">
        <v>815.99834574028125</v>
      </c>
      <c r="E1502">
        <v>107554.5135274222</v>
      </c>
      <c r="F1502">
        <v>4741492.6330224071</v>
      </c>
    </row>
    <row r="1503" spans="1:6" x14ac:dyDescent="0.3">
      <c r="A1503">
        <v>31644</v>
      </c>
      <c r="B1503">
        <v>1137.749600425524</v>
      </c>
      <c r="C1503">
        <v>401.97741456754028</v>
      </c>
      <c r="D1503">
        <v>815.86115702479344</v>
      </c>
      <c r="E1503">
        <v>107554.5135274222</v>
      </c>
      <c r="F1503">
        <v>4741492.6330224071</v>
      </c>
    </row>
    <row r="1504" spans="1:6" x14ac:dyDescent="0.3">
      <c r="A1504">
        <v>31750</v>
      </c>
      <c r="B1504">
        <v>1137.749600425524</v>
      </c>
      <c r="C1504">
        <v>401.97741456754028</v>
      </c>
      <c r="D1504">
        <v>815.54913294797689</v>
      </c>
      <c r="E1504">
        <v>107554.5135274222</v>
      </c>
      <c r="F1504">
        <v>4741492.6330224071</v>
      </c>
    </row>
    <row r="1505" spans="1:6" x14ac:dyDescent="0.3">
      <c r="A1505">
        <v>31758</v>
      </c>
      <c r="B1505">
        <v>1137.749600425524</v>
      </c>
      <c r="C1505">
        <v>401.97741456754028</v>
      </c>
      <c r="D1505">
        <v>815.08003300330029</v>
      </c>
      <c r="E1505">
        <v>107554.5135274222</v>
      </c>
      <c r="F1505">
        <v>4741492.6330224071</v>
      </c>
    </row>
    <row r="1506" spans="1:6" x14ac:dyDescent="0.3">
      <c r="A1506">
        <v>31766</v>
      </c>
      <c r="B1506">
        <v>1137.749600425524</v>
      </c>
      <c r="C1506">
        <v>401.97741456754028</v>
      </c>
      <c r="D1506">
        <v>814.84748557295961</v>
      </c>
      <c r="E1506">
        <v>107554.5135274222</v>
      </c>
      <c r="F1506">
        <v>4741492.6330224071</v>
      </c>
    </row>
    <row r="1507" spans="1:6" x14ac:dyDescent="0.3">
      <c r="A1507">
        <v>31804</v>
      </c>
      <c r="B1507">
        <v>1137.7873956007941</v>
      </c>
      <c r="C1507">
        <v>402.2189553913081</v>
      </c>
      <c r="D1507">
        <v>814.84748557295961</v>
      </c>
      <c r="E1507">
        <v>188962.32134772011</v>
      </c>
      <c r="F1507">
        <v>4579030.0458403118</v>
      </c>
    </row>
    <row r="1508" spans="1:6" x14ac:dyDescent="0.3">
      <c r="A1508">
        <v>31804</v>
      </c>
      <c r="B1508">
        <v>1137.776629706917</v>
      </c>
      <c r="C1508">
        <v>402.47740498219281</v>
      </c>
      <c r="D1508">
        <v>814.9316309719934</v>
      </c>
      <c r="E1508">
        <v>107554.5135274222</v>
      </c>
      <c r="F1508">
        <v>4772430.5548217278</v>
      </c>
    </row>
    <row r="1509" spans="1:6" x14ac:dyDescent="0.3">
      <c r="A1509">
        <v>31807</v>
      </c>
      <c r="B1509">
        <v>1137.776629706917</v>
      </c>
      <c r="C1509">
        <v>402.47740498219281</v>
      </c>
      <c r="D1509">
        <v>814.31769547325098</v>
      </c>
      <c r="E1509">
        <v>107554.5135274222</v>
      </c>
      <c r="F1509">
        <v>4772430.5548217278</v>
      </c>
    </row>
    <row r="1510" spans="1:6" x14ac:dyDescent="0.3">
      <c r="A1510">
        <v>31824</v>
      </c>
      <c r="B1510">
        <v>1137.776629706917</v>
      </c>
      <c r="C1510">
        <v>402.47740498219281</v>
      </c>
      <c r="D1510">
        <v>814.21792763157896</v>
      </c>
      <c r="E1510">
        <v>107554.5135274222</v>
      </c>
      <c r="F1510">
        <v>4772430.5548217278</v>
      </c>
    </row>
    <row r="1511" spans="1:6" x14ac:dyDescent="0.3">
      <c r="A1511">
        <v>31863</v>
      </c>
      <c r="B1511">
        <v>1137.776629706917</v>
      </c>
      <c r="C1511">
        <v>402.47740498219281</v>
      </c>
      <c r="D1511">
        <v>820.59572719802793</v>
      </c>
      <c r="E1511">
        <v>107554.5135274222</v>
      </c>
      <c r="F1511">
        <v>4772430.5548217278</v>
      </c>
    </row>
    <row r="1512" spans="1:6" x14ac:dyDescent="0.3">
      <c r="A1512">
        <v>32004</v>
      </c>
      <c r="B1512">
        <v>1138.2637951556151</v>
      </c>
      <c r="C1512">
        <v>403.15476985453688</v>
      </c>
      <c r="D1512">
        <v>820.59572719802793</v>
      </c>
      <c r="E1512">
        <v>128158.5476222034</v>
      </c>
      <c r="F1512">
        <v>4621859.3301982814</v>
      </c>
    </row>
    <row r="1513" spans="1:6" x14ac:dyDescent="0.3">
      <c r="A1513">
        <v>32004</v>
      </c>
      <c r="B1513">
        <v>1138.7603163154299</v>
      </c>
      <c r="C1513">
        <v>403.74336559554081</v>
      </c>
      <c r="D1513">
        <v>820.07799671592772</v>
      </c>
      <c r="E1513">
        <v>107554.5135274222</v>
      </c>
      <c r="F1513">
        <v>4777614.8660310311</v>
      </c>
    </row>
    <row r="1514" spans="1:6" x14ac:dyDescent="0.3">
      <c r="A1514">
        <v>32014</v>
      </c>
      <c r="B1514">
        <v>1138.7603163154299</v>
      </c>
      <c r="C1514">
        <v>403.74336559554081</v>
      </c>
      <c r="D1514">
        <v>819.7432321575061</v>
      </c>
      <c r="E1514">
        <v>107554.5135274222</v>
      </c>
      <c r="F1514">
        <v>4777614.8660310311</v>
      </c>
    </row>
    <row r="1515" spans="1:6" x14ac:dyDescent="0.3">
      <c r="A1515">
        <v>32080</v>
      </c>
      <c r="B1515">
        <v>1139.238400666193</v>
      </c>
      <c r="C1515">
        <v>404.30325354401339</v>
      </c>
      <c r="D1515">
        <v>819.7432321575061</v>
      </c>
      <c r="E1515">
        <v>155220.93947175751</v>
      </c>
      <c r="F1515">
        <v>4584712.2530774903</v>
      </c>
    </row>
    <row r="1516" spans="1:6" x14ac:dyDescent="0.3">
      <c r="A1516">
        <v>32080</v>
      </c>
      <c r="B1516">
        <v>1141.4618673317709</v>
      </c>
      <c r="C1516">
        <v>404.53748778241089</v>
      </c>
      <c r="D1516">
        <v>819.22213114754095</v>
      </c>
      <c r="E1516">
        <v>107554.5135274222</v>
      </c>
      <c r="F1516">
        <v>4753899.8030260969</v>
      </c>
    </row>
    <row r="1517" spans="1:6" x14ac:dyDescent="0.3">
      <c r="A1517">
        <v>32100</v>
      </c>
      <c r="B1517">
        <v>1141.4618673317709</v>
      </c>
      <c r="C1517">
        <v>404.53748778241089</v>
      </c>
      <c r="D1517">
        <v>819.2571662571662</v>
      </c>
      <c r="E1517">
        <v>107554.5135274222</v>
      </c>
      <c r="F1517">
        <v>4753899.8030260969</v>
      </c>
    </row>
    <row r="1518" spans="1:6" x14ac:dyDescent="0.3">
      <c r="A1518">
        <v>32143</v>
      </c>
      <c r="B1518">
        <v>1141.4618673317709</v>
      </c>
      <c r="C1518">
        <v>404.53748778241089</v>
      </c>
      <c r="D1518">
        <v>818.82324058919801</v>
      </c>
      <c r="E1518">
        <v>107554.5135274222</v>
      </c>
      <c r="F1518">
        <v>4753899.8030260969</v>
      </c>
    </row>
    <row r="1519" spans="1:6" x14ac:dyDescent="0.3">
      <c r="A1519">
        <v>32185</v>
      </c>
      <c r="B1519">
        <v>1141.4618673317709</v>
      </c>
      <c r="C1519">
        <v>404.53748778241089</v>
      </c>
      <c r="D1519">
        <v>818.26083401471794</v>
      </c>
      <c r="E1519">
        <v>107554.5135274222</v>
      </c>
      <c r="F1519">
        <v>4753899.8030260969</v>
      </c>
    </row>
    <row r="1520" spans="1:6" x14ac:dyDescent="0.3">
      <c r="A1520">
        <v>32206</v>
      </c>
      <c r="B1520">
        <v>1141.4618673317709</v>
      </c>
      <c r="C1520">
        <v>404.53748778241089</v>
      </c>
      <c r="D1520">
        <v>817.80882352941171</v>
      </c>
      <c r="E1520">
        <v>107554.5135274222</v>
      </c>
      <c r="F1520">
        <v>4753899.8030260969</v>
      </c>
    </row>
    <row r="1521" spans="1:6" x14ac:dyDescent="0.3">
      <c r="A1521">
        <v>32217</v>
      </c>
      <c r="B1521">
        <v>1141.4618673317709</v>
      </c>
      <c r="C1521">
        <v>404.53748778241089</v>
      </c>
      <c r="D1521">
        <v>817.76979591836732</v>
      </c>
      <c r="E1521">
        <v>107554.5135274222</v>
      </c>
      <c r="F1521">
        <v>4753899.8030260969</v>
      </c>
    </row>
    <row r="1522" spans="1:6" x14ac:dyDescent="0.3">
      <c r="A1522">
        <v>32300</v>
      </c>
      <c r="B1522">
        <v>1141.4618673317709</v>
      </c>
      <c r="C1522">
        <v>404.53748778241089</v>
      </c>
      <c r="D1522">
        <v>817.91680261011425</v>
      </c>
      <c r="E1522">
        <v>107554.5135274222</v>
      </c>
      <c r="F1522">
        <v>4753899.8030260969</v>
      </c>
    </row>
    <row r="1523" spans="1:6" x14ac:dyDescent="0.3">
      <c r="A1523">
        <v>32306</v>
      </c>
      <c r="B1523">
        <v>1141.4618673317709</v>
      </c>
      <c r="C1523">
        <v>404.53748778241089</v>
      </c>
      <c r="D1523">
        <v>818.63732681336592</v>
      </c>
      <c r="E1523">
        <v>107554.5135274222</v>
      </c>
      <c r="F1523">
        <v>4753899.8030260969</v>
      </c>
    </row>
    <row r="1524" spans="1:6" x14ac:dyDescent="0.3">
      <c r="A1524">
        <v>32306</v>
      </c>
      <c r="B1524">
        <v>1141.4618673317709</v>
      </c>
      <c r="C1524">
        <v>404.53748778241089</v>
      </c>
      <c r="D1524">
        <v>818.1302931596091</v>
      </c>
      <c r="E1524">
        <v>107554.5135274222</v>
      </c>
      <c r="F1524">
        <v>4753899.8030260969</v>
      </c>
    </row>
    <row r="1525" spans="1:6" x14ac:dyDescent="0.3">
      <c r="A1525">
        <v>32318</v>
      </c>
      <c r="B1525">
        <v>1141.3521591488959</v>
      </c>
      <c r="C1525">
        <v>404.44223489931022</v>
      </c>
      <c r="D1525">
        <v>818.1302931596091</v>
      </c>
      <c r="E1525">
        <v>172535.31030183061</v>
      </c>
      <c r="F1525">
        <v>4591348.1140061244</v>
      </c>
    </row>
    <row r="1526" spans="1:6" x14ac:dyDescent="0.3">
      <c r="A1526">
        <v>32318</v>
      </c>
      <c r="B1526">
        <v>1141.2914694733561</v>
      </c>
      <c r="C1526">
        <v>404.38303075280021</v>
      </c>
      <c r="D1526">
        <v>817.78437754271761</v>
      </c>
      <c r="E1526">
        <v>107554.5135274222</v>
      </c>
      <c r="F1526">
        <v>4719453.1324696261</v>
      </c>
    </row>
    <row r="1527" spans="1:6" x14ac:dyDescent="0.3">
      <c r="A1527">
        <v>32325</v>
      </c>
      <c r="B1527">
        <v>1141.2914694733561</v>
      </c>
      <c r="C1527">
        <v>404.38303075280021</v>
      </c>
      <c r="D1527">
        <v>817.78861788617883</v>
      </c>
      <c r="E1527">
        <v>107554.5135274222</v>
      </c>
      <c r="F1527">
        <v>4719453.1324696261</v>
      </c>
    </row>
    <row r="1528" spans="1:6" x14ac:dyDescent="0.3">
      <c r="A1528">
        <v>32336</v>
      </c>
      <c r="B1528">
        <v>1140.049861202099</v>
      </c>
      <c r="C1528">
        <v>403.68289775082849</v>
      </c>
      <c r="D1528">
        <v>817.78861788617883</v>
      </c>
      <c r="E1528">
        <v>371791.16286539671</v>
      </c>
      <c r="F1528">
        <v>4334633.3904836569</v>
      </c>
    </row>
    <row r="1529" spans="1:6" x14ac:dyDescent="0.3">
      <c r="A1529">
        <v>32336</v>
      </c>
      <c r="B1529">
        <v>1138.819990246556</v>
      </c>
      <c r="C1529">
        <v>403.06708731456769</v>
      </c>
      <c r="D1529">
        <v>820.64419171405359</v>
      </c>
      <c r="E1529">
        <v>107554.5135274222</v>
      </c>
      <c r="F1529">
        <v>4713621.0296012713</v>
      </c>
    </row>
    <row r="1530" spans="1:6" x14ac:dyDescent="0.3">
      <c r="A1530">
        <v>32382</v>
      </c>
      <c r="B1530">
        <v>1138.819990246556</v>
      </c>
      <c r="C1530">
        <v>403.06708731456769</v>
      </c>
      <c r="D1530">
        <v>820.3092532467532</v>
      </c>
      <c r="E1530">
        <v>107554.5135274222</v>
      </c>
      <c r="F1530">
        <v>4713621.0296012713</v>
      </c>
    </row>
    <row r="1531" spans="1:6" x14ac:dyDescent="0.3">
      <c r="A1531">
        <v>32391</v>
      </c>
      <c r="B1531">
        <v>1138.819990246556</v>
      </c>
      <c r="C1531">
        <v>403.06708731456769</v>
      </c>
      <c r="D1531">
        <v>820.63909164639097</v>
      </c>
      <c r="E1531">
        <v>107554.5135274222</v>
      </c>
      <c r="F1531">
        <v>4713621.0296012713</v>
      </c>
    </row>
    <row r="1532" spans="1:6" x14ac:dyDescent="0.3">
      <c r="A1532">
        <v>32411</v>
      </c>
      <c r="B1532">
        <v>1138.819990246556</v>
      </c>
      <c r="C1532">
        <v>403.06708731456769</v>
      </c>
      <c r="D1532">
        <v>820.24068071312809</v>
      </c>
      <c r="E1532">
        <v>107554.5135274222</v>
      </c>
      <c r="F1532">
        <v>4713621.0296012713</v>
      </c>
    </row>
    <row r="1533" spans="1:6" x14ac:dyDescent="0.3">
      <c r="A1533">
        <v>32412</v>
      </c>
      <c r="B1533">
        <v>1138.819990246556</v>
      </c>
      <c r="C1533">
        <v>403.06708731456769</v>
      </c>
      <c r="D1533">
        <v>820.29392712550612</v>
      </c>
      <c r="E1533">
        <v>107554.5135274222</v>
      </c>
      <c r="F1533">
        <v>4713621.0296012713</v>
      </c>
    </row>
    <row r="1534" spans="1:6" x14ac:dyDescent="0.3">
      <c r="A1534">
        <v>32421</v>
      </c>
      <c r="B1534">
        <v>1138.819990246556</v>
      </c>
      <c r="C1534">
        <v>403.06708731456769</v>
      </c>
      <c r="D1534">
        <v>820.5550161812298</v>
      </c>
      <c r="E1534">
        <v>107554.5135274222</v>
      </c>
      <c r="F1534">
        <v>4713621.0296012713</v>
      </c>
    </row>
    <row r="1535" spans="1:6" x14ac:dyDescent="0.3">
      <c r="A1535">
        <v>32456</v>
      </c>
      <c r="B1535">
        <v>1138.819990246556</v>
      </c>
      <c r="C1535">
        <v>403.06708731456769</v>
      </c>
      <c r="D1535">
        <v>820.61762328213422</v>
      </c>
      <c r="E1535">
        <v>107554.5135274222</v>
      </c>
      <c r="F1535">
        <v>4713621.0296012713</v>
      </c>
    </row>
    <row r="1536" spans="1:6" x14ac:dyDescent="0.3">
      <c r="A1536">
        <v>32484</v>
      </c>
      <c r="B1536">
        <v>1138.935590192671</v>
      </c>
      <c r="C1536">
        <v>403.40715326919832</v>
      </c>
      <c r="D1536">
        <v>820.61762328213422</v>
      </c>
      <c r="E1536">
        <v>228205.35594797059</v>
      </c>
      <c r="F1536">
        <v>4458010.2740918025</v>
      </c>
    </row>
    <row r="1537" spans="1:6" x14ac:dyDescent="0.3">
      <c r="A1537">
        <v>32484</v>
      </c>
      <c r="B1537">
        <v>1139.1536563405521</v>
      </c>
      <c r="C1537">
        <v>403.75157231372918</v>
      </c>
      <c r="D1537">
        <v>820.77948303715675</v>
      </c>
      <c r="E1537">
        <v>107554.5135274222</v>
      </c>
      <c r="F1537">
        <v>4671783.5129219843</v>
      </c>
    </row>
    <row r="1538" spans="1:6" x14ac:dyDescent="0.3">
      <c r="A1538">
        <v>32487</v>
      </c>
      <c r="B1538">
        <v>1139.1536563405521</v>
      </c>
      <c r="C1538">
        <v>403.75157231372918</v>
      </c>
      <c r="D1538">
        <v>820.56820016142046</v>
      </c>
      <c r="E1538">
        <v>107554.5135274222</v>
      </c>
      <c r="F1538">
        <v>4671783.5129219843</v>
      </c>
    </row>
    <row r="1539" spans="1:6" x14ac:dyDescent="0.3">
      <c r="A1539">
        <v>32490</v>
      </c>
      <c r="B1539">
        <v>1139.1536563405521</v>
      </c>
      <c r="C1539">
        <v>403.75157231372918</v>
      </c>
      <c r="D1539">
        <v>820.28709677419351</v>
      </c>
      <c r="E1539">
        <v>107554.5135274222</v>
      </c>
      <c r="F1539">
        <v>4671783.5129219843</v>
      </c>
    </row>
    <row r="1540" spans="1:6" x14ac:dyDescent="0.3">
      <c r="A1540">
        <v>32593</v>
      </c>
      <c r="B1540">
        <v>1139.1536563405521</v>
      </c>
      <c r="C1540">
        <v>403.75157231372918</v>
      </c>
      <c r="D1540">
        <v>819.67042707493954</v>
      </c>
      <c r="E1540">
        <v>107554.5135274222</v>
      </c>
      <c r="F1540">
        <v>4671783.5129219843</v>
      </c>
    </row>
    <row r="1541" spans="1:6" x14ac:dyDescent="0.3">
      <c r="A1541">
        <v>32601</v>
      </c>
      <c r="B1541">
        <v>1139.1536563405521</v>
      </c>
      <c r="C1541">
        <v>403.75157231372918</v>
      </c>
      <c r="D1541">
        <v>819.19645732689207</v>
      </c>
      <c r="E1541">
        <v>107554.5135274222</v>
      </c>
      <c r="F1541">
        <v>4671783.5129219843</v>
      </c>
    </row>
    <row r="1542" spans="1:6" x14ac:dyDescent="0.3">
      <c r="A1542">
        <v>32629</v>
      </c>
      <c r="B1542">
        <v>1139.1536563405521</v>
      </c>
      <c r="C1542">
        <v>403.75157231372918</v>
      </c>
      <c r="D1542">
        <v>818.847144006436</v>
      </c>
      <c r="E1542">
        <v>107554.5135274222</v>
      </c>
      <c r="F1542">
        <v>4671783.5129219843</v>
      </c>
    </row>
    <row r="1543" spans="1:6" x14ac:dyDescent="0.3">
      <c r="A1543">
        <v>32632</v>
      </c>
      <c r="B1543">
        <v>1138.155101713354</v>
      </c>
      <c r="C1543">
        <v>403.05732671326678</v>
      </c>
      <c r="D1543">
        <v>818.847144006436</v>
      </c>
      <c r="E1543">
        <v>157551.34240702249</v>
      </c>
      <c r="F1543">
        <v>4530101.085307329</v>
      </c>
    </row>
    <row r="1544" spans="1:6" x14ac:dyDescent="0.3">
      <c r="A1544">
        <v>32632</v>
      </c>
      <c r="B1544">
        <v>1137.2246896547931</v>
      </c>
      <c r="C1544">
        <v>402.44619855820298</v>
      </c>
      <c r="D1544">
        <v>818.50241157556275</v>
      </c>
      <c r="E1544">
        <v>106219.3404371777</v>
      </c>
      <c r="F1544">
        <v>4663269.8565577324</v>
      </c>
    </row>
    <row r="1545" spans="1:6" x14ac:dyDescent="0.3">
      <c r="A1545">
        <v>32667</v>
      </c>
      <c r="B1545">
        <v>1137.2246896547931</v>
      </c>
      <c r="C1545">
        <v>402.44619855820298</v>
      </c>
      <c r="D1545">
        <v>818.05622489959842</v>
      </c>
      <c r="E1545">
        <v>106219.3404371777</v>
      </c>
      <c r="F1545">
        <v>4663269.8565577324</v>
      </c>
    </row>
    <row r="1546" spans="1:6" x14ac:dyDescent="0.3">
      <c r="A1546">
        <v>32673</v>
      </c>
      <c r="B1546">
        <v>1137.2246896547931</v>
      </c>
      <c r="C1546">
        <v>402.44619855820298</v>
      </c>
      <c r="D1546">
        <v>817.45906902086676</v>
      </c>
      <c r="E1546">
        <v>106219.3404371777</v>
      </c>
      <c r="F1546">
        <v>4663269.8565577324</v>
      </c>
    </row>
    <row r="1547" spans="1:6" x14ac:dyDescent="0.3">
      <c r="A1547">
        <v>32681</v>
      </c>
      <c r="B1547">
        <v>1137.2246896547931</v>
      </c>
      <c r="C1547">
        <v>402.44619855820298</v>
      </c>
      <c r="D1547">
        <v>817.13632718524457</v>
      </c>
      <c r="E1547">
        <v>106219.3404371777</v>
      </c>
      <c r="F1547">
        <v>4663269.8565577324</v>
      </c>
    </row>
    <row r="1548" spans="1:6" x14ac:dyDescent="0.3">
      <c r="A1548">
        <v>32690</v>
      </c>
      <c r="B1548">
        <v>1137.2246896547931</v>
      </c>
      <c r="C1548">
        <v>402.44619855820298</v>
      </c>
      <c r="D1548">
        <v>818.10256410256409</v>
      </c>
      <c r="E1548">
        <v>106219.3404371777</v>
      </c>
      <c r="F1548">
        <v>4663269.8565577324</v>
      </c>
    </row>
    <row r="1549" spans="1:6" x14ac:dyDescent="0.3">
      <c r="A1549">
        <v>32700</v>
      </c>
      <c r="B1549">
        <v>1137.2246896547931</v>
      </c>
      <c r="C1549">
        <v>402.44619855820298</v>
      </c>
      <c r="D1549">
        <v>817.63730984787833</v>
      </c>
      <c r="E1549">
        <v>106219.3404371777</v>
      </c>
      <c r="F1549">
        <v>4663269.8565577324</v>
      </c>
    </row>
    <row r="1550" spans="1:6" x14ac:dyDescent="0.3">
      <c r="A1550">
        <v>32705</v>
      </c>
      <c r="B1550">
        <v>1139.419174856637</v>
      </c>
      <c r="C1550">
        <v>402.65831710390142</v>
      </c>
      <c r="D1550">
        <v>817.63730984787833</v>
      </c>
      <c r="E1550">
        <v>154393.04884561591</v>
      </c>
      <c r="F1550">
        <v>4494082.3066091258</v>
      </c>
    </row>
    <row r="1551" spans="1:6" x14ac:dyDescent="0.3">
      <c r="A1551">
        <v>32705</v>
      </c>
      <c r="B1551">
        <v>1139.9640085986209</v>
      </c>
      <c r="C1551">
        <v>403.26091046719313</v>
      </c>
      <c r="D1551">
        <v>817.45839999999998</v>
      </c>
      <c r="E1551">
        <v>106219.3404371777</v>
      </c>
      <c r="F1551">
        <v>4675669.4297310971</v>
      </c>
    </row>
    <row r="1552" spans="1:6" x14ac:dyDescent="0.3">
      <c r="A1552">
        <v>32750</v>
      </c>
      <c r="B1552">
        <v>1139.9640085986209</v>
      </c>
      <c r="C1552">
        <v>403.26091046719313</v>
      </c>
      <c r="D1552">
        <v>818.18864908073544</v>
      </c>
      <c r="E1552">
        <v>106219.3404371777</v>
      </c>
      <c r="F1552">
        <v>4675669.4297310971</v>
      </c>
    </row>
    <row r="1553" spans="1:6" x14ac:dyDescent="0.3">
      <c r="A1553">
        <v>32756</v>
      </c>
      <c r="B1553">
        <v>1139.9640085986209</v>
      </c>
      <c r="C1553">
        <v>403.26091046719313</v>
      </c>
      <c r="D1553">
        <v>817.81469648562302</v>
      </c>
      <c r="E1553">
        <v>106219.3404371777</v>
      </c>
      <c r="F1553">
        <v>4675669.4297310971</v>
      </c>
    </row>
    <row r="1554" spans="1:6" x14ac:dyDescent="0.3">
      <c r="A1554">
        <v>32830</v>
      </c>
      <c r="B1554">
        <v>1139.9640085986209</v>
      </c>
      <c r="C1554">
        <v>403.26091046719313</v>
      </c>
      <c r="D1554">
        <v>817.23703112529927</v>
      </c>
      <c r="E1554">
        <v>106219.3404371777</v>
      </c>
      <c r="F1554">
        <v>4675669.4297310971</v>
      </c>
    </row>
    <row r="1555" spans="1:6" x14ac:dyDescent="0.3">
      <c r="A1555">
        <v>32838</v>
      </c>
      <c r="B1555">
        <v>1139.0351733125981</v>
      </c>
      <c r="C1555">
        <v>402.57287954532092</v>
      </c>
      <c r="D1555">
        <v>817.23703112529927</v>
      </c>
      <c r="E1555">
        <v>157551.34240702249</v>
      </c>
      <c r="F1555">
        <v>4542500.6584806936</v>
      </c>
    </row>
    <row r="1556" spans="1:6" x14ac:dyDescent="0.3">
      <c r="A1556">
        <v>32838</v>
      </c>
      <c r="B1556">
        <v>1138.0914249972509</v>
      </c>
      <c r="C1556">
        <v>401.96556188902468</v>
      </c>
      <c r="D1556">
        <v>816.91547049441783</v>
      </c>
      <c r="E1556">
        <v>106219.3404371777</v>
      </c>
      <c r="F1556">
        <v>4683328.7368877912</v>
      </c>
    </row>
    <row r="1557" spans="1:6" x14ac:dyDescent="0.3">
      <c r="A1557">
        <v>32849</v>
      </c>
      <c r="B1557">
        <v>1138.0914249972509</v>
      </c>
      <c r="C1557">
        <v>401.96556188902468</v>
      </c>
      <c r="D1557">
        <v>816.42151394422308</v>
      </c>
      <c r="E1557">
        <v>106219.3404371777</v>
      </c>
      <c r="F1557">
        <v>4683328.7368877912</v>
      </c>
    </row>
    <row r="1558" spans="1:6" x14ac:dyDescent="0.3">
      <c r="A1558">
        <v>32871</v>
      </c>
      <c r="B1558">
        <v>1138.0914249972509</v>
      </c>
      <c r="C1558">
        <v>401.96556188902468</v>
      </c>
      <c r="D1558">
        <v>816.59952229299358</v>
      </c>
      <c r="E1558">
        <v>106219.3404371777</v>
      </c>
      <c r="F1558">
        <v>4683328.7368877912</v>
      </c>
    </row>
    <row r="1559" spans="1:6" x14ac:dyDescent="0.3">
      <c r="A1559">
        <v>32908</v>
      </c>
      <c r="B1559">
        <v>1138.0914249972509</v>
      </c>
      <c r="C1559">
        <v>401.96556188902468</v>
      </c>
      <c r="D1559">
        <v>816.00318217979316</v>
      </c>
      <c r="E1559">
        <v>106219.3404371777</v>
      </c>
      <c r="F1559">
        <v>4683328.7368877912</v>
      </c>
    </row>
    <row r="1560" spans="1:6" x14ac:dyDescent="0.3">
      <c r="A1560">
        <v>32911</v>
      </c>
      <c r="B1560">
        <v>1138.0914249972509</v>
      </c>
      <c r="C1560">
        <v>401.96556188902468</v>
      </c>
      <c r="D1560">
        <v>815.72655007949129</v>
      </c>
      <c r="E1560">
        <v>106219.3404371777</v>
      </c>
      <c r="F1560">
        <v>4683328.7368877912</v>
      </c>
    </row>
    <row r="1561" spans="1:6" x14ac:dyDescent="0.3">
      <c r="A1561">
        <v>32929</v>
      </c>
      <c r="B1561">
        <v>1138.0914249972509</v>
      </c>
      <c r="C1561">
        <v>401.96556188902468</v>
      </c>
      <c r="D1561">
        <v>815.22954725973</v>
      </c>
      <c r="E1561">
        <v>106219.3404371777</v>
      </c>
      <c r="F1561">
        <v>4683328.7368877912</v>
      </c>
    </row>
    <row r="1562" spans="1:6" x14ac:dyDescent="0.3">
      <c r="A1562">
        <v>32974</v>
      </c>
      <c r="B1562">
        <v>1138.0914249972509</v>
      </c>
      <c r="C1562">
        <v>401.96556188902468</v>
      </c>
      <c r="D1562">
        <v>814.79365079365084</v>
      </c>
      <c r="E1562">
        <v>106219.3404371777</v>
      </c>
      <c r="F1562">
        <v>4683328.7368877912</v>
      </c>
    </row>
    <row r="1563" spans="1:6" x14ac:dyDescent="0.3">
      <c r="A1563">
        <v>32999</v>
      </c>
      <c r="B1563">
        <v>1138.0914249972509</v>
      </c>
      <c r="C1563">
        <v>401.96556188902468</v>
      </c>
      <c r="D1563">
        <v>815.72323552735929</v>
      </c>
      <c r="E1563">
        <v>106219.3404371777</v>
      </c>
      <c r="F1563">
        <v>4683328.7368877912</v>
      </c>
    </row>
    <row r="1564" spans="1:6" x14ac:dyDescent="0.3">
      <c r="A1564">
        <v>33026</v>
      </c>
      <c r="B1564">
        <v>1138.0914249972509</v>
      </c>
      <c r="C1564">
        <v>401.96556188902468</v>
      </c>
      <c r="D1564">
        <v>815.54437400950872</v>
      </c>
      <c r="E1564">
        <v>106219.3404371777</v>
      </c>
      <c r="F1564">
        <v>4683328.7368877912</v>
      </c>
    </row>
    <row r="1565" spans="1:6" x14ac:dyDescent="0.3">
      <c r="A1565">
        <v>33026</v>
      </c>
      <c r="B1565">
        <v>1138.0914249972509</v>
      </c>
      <c r="C1565">
        <v>401.96556188902468</v>
      </c>
      <c r="D1565">
        <v>815.14964370546318</v>
      </c>
      <c r="E1565">
        <v>106219.3404371777</v>
      </c>
      <c r="F1565">
        <v>4683328.7368877912</v>
      </c>
    </row>
    <row r="1566" spans="1:6" x14ac:dyDescent="0.3">
      <c r="A1566">
        <v>33062</v>
      </c>
      <c r="B1566">
        <v>1138.0914249972509</v>
      </c>
      <c r="C1566">
        <v>401.96556188902468</v>
      </c>
      <c r="D1566">
        <v>815.50395569620252</v>
      </c>
      <c r="E1566">
        <v>106219.3404371777</v>
      </c>
      <c r="F1566">
        <v>4683328.7368877912</v>
      </c>
    </row>
    <row r="1567" spans="1:6" x14ac:dyDescent="0.3">
      <c r="A1567">
        <v>33079</v>
      </c>
      <c r="B1567">
        <v>1138.0914249972509</v>
      </c>
      <c r="C1567">
        <v>401.96556188902468</v>
      </c>
      <c r="D1567">
        <v>815.395256916996</v>
      </c>
      <c r="E1567">
        <v>106219.3404371777</v>
      </c>
      <c r="F1567">
        <v>4683328.7368877912</v>
      </c>
    </row>
    <row r="1568" spans="1:6" x14ac:dyDescent="0.3">
      <c r="A1568">
        <v>33111</v>
      </c>
      <c r="B1568">
        <v>1138.0914249972509</v>
      </c>
      <c r="C1568">
        <v>401.96556188902468</v>
      </c>
      <c r="D1568">
        <v>815.37124802527649</v>
      </c>
      <c r="E1568">
        <v>106219.3404371777</v>
      </c>
      <c r="F1568">
        <v>4683328.7368877912</v>
      </c>
    </row>
    <row r="1569" spans="1:6" x14ac:dyDescent="0.3">
      <c r="A1569">
        <v>33122</v>
      </c>
      <c r="B1569">
        <v>1138.0914249972509</v>
      </c>
      <c r="C1569">
        <v>401.96556188902468</v>
      </c>
      <c r="D1569">
        <v>815.22730860299919</v>
      </c>
      <c r="E1569">
        <v>106219.3404371777</v>
      </c>
      <c r="F1569">
        <v>4683328.7368877912</v>
      </c>
    </row>
    <row r="1570" spans="1:6" x14ac:dyDescent="0.3">
      <c r="A1570">
        <v>33189</v>
      </c>
      <c r="B1570">
        <v>1138.0914249972509</v>
      </c>
      <c r="C1570">
        <v>401.96556188902468</v>
      </c>
      <c r="D1570">
        <v>816.02681388012616</v>
      </c>
      <c r="E1570">
        <v>106219.3404371777</v>
      </c>
      <c r="F1570">
        <v>4683328.7368877912</v>
      </c>
    </row>
    <row r="1571" spans="1:6" x14ac:dyDescent="0.3">
      <c r="A1571">
        <v>33198</v>
      </c>
      <c r="B1571">
        <v>1137.8021787164359</v>
      </c>
      <c r="C1571">
        <v>401.98150453030189</v>
      </c>
      <c r="D1571">
        <v>816.02681388012616</v>
      </c>
      <c r="E1571">
        <v>116541.2211362932</v>
      </c>
      <c r="F1571">
        <v>4555952.3936409727</v>
      </c>
    </row>
    <row r="1572" spans="1:6" x14ac:dyDescent="0.3">
      <c r="A1572">
        <v>33219</v>
      </c>
      <c r="B1572">
        <v>1137.8021787164359</v>
      </c>
      <c r="C1572">
        <v>401.98150453030189</v>
      </c>
      <c r="D1572">
        <v>815.45074862096135</v>
      </c>
      <c r="E1572">
        <v>116541.2211362932</v>
      </c>
      <c r="F1572">
        <v>4555952.3936409727</v>
      </c>
    </row>
    <row r="1573" spans="1:6" x14ac:dyDescent="0.3">
      <c r="A1573">
        <v>33253</v>
      </c>
      <c r="B1573">
        <v>1138.019268637948</v>
      </c>
      <c r="C1573">
        <v>402.31027216653263</v>
      </c>
      <c r="D1573">
        <v>815.45074862096135</v>
      </c>
      <c r="E1573">
        <v>296562.7919232542</v>
      </c>
      <c r="F1573">
        <v>4342179.1548107909</v>
      </c>
    </row>
    <row r="1574" spans="1:6" x14ac:dyDescent="0.3">
      <c r="A1574">
        <v>33253</v>
      </c>
      <c r="B1574">
        <v>1138.0008754206481</v>
      </c>
      <c r="C1574">
        <v>402.66837056263819</v>
      </c>
      <c r="D1574">
        <v>816.48582677165359</v>
      </c>
      <c r="E1574">
        <v>106219.3404371777</v>
      </c>
      <c r="F1574">
        <v>4650265.4898667876</v>
      </c>
    </row>
    <row r="1575" spans="1:6" x14ac:dyDescent="0.3">
      <c r="A1575">
        <v>33310</v>
      </c>
      <c r="B1575">
        <v>1138.0008754206481</v>
      </c>
      <c r="C1575">
        <v>402.66837056263819</v>
      </c>
      <c r="D1575">
        <v>816.52163650668763</v>
      </c>
      <c r="E1575">
        <v>106219.3404371777</v>
      </c>
      <c r="F1575">
        <v>4650265.4898667876</v>
      </c>
    </row>
    <row r="1576" spans="1:6" x14ac:dyDescent="0.3">
      <c r="A1576">
        <v>33448</v>
      </c>
      <c r="B1576">
        <v>1138.0008754206481</v>
      </c>
      <c r="C1576">
        <v>402.66837056263819</v>
      </c>
      <c r="D1576">
        <v>817.19496855345915</v>
      </c>
      <c r="E1576">
        <v>106219.3404371777</v>
      </c>
      <c r="F1576">
        <v>4650265.4898667876</v>
      </c>
    </row>
    <row r="1577" spans="1:6" x14ac:dyDescent="0.3">
      <c r="A1577">
        <v>33482</v>
      </c>
      <c r="B1577">
        <v>1138.0008754206481</v>
      </c>
      <c r="C1577">
        <v>402.66837056263819</v>
      </c>
      <c r="D1577">
        <v>818.74155538098978</v>
      </c>
      <c r="E1577">
        <v>106219.3404371777</v>
      </c>
      <c r="F1577">
        <v>4650265.4898667876</v>
      </c>
    </row>
    <row r="1578" spans="1:6" x14ac:dyDescent="0.3">
      <c r="A1578">
        <v>33583</v>
      </c>
      <c r="B1578">
        <v>1138.0008754206481</v>
      </c>
      <c r="C1578">
        <v>402.66837056263819</v>
      </c>
      <c r="D1578">
        <v>818.34929356357929</v>
      </c>
      <c r="E1578">
        <v>106219.3404371777</v>
      </c>
      <c r="F1578">
        <v>4650265.4898667876</v>
      </c>
    </row>
    <row r="1579" spans="1:6" x14ac:dyDescent="0.3">
      <c r="A1579">
        <v>33625</v>
      </c>
      <c r="B1579">
        <v>1138.0008754206481</v>
      </c>
      <c r="C1579">
        <v>402.66837056263819</v>
      </c>
      <c r="D1579">
        <v>818.12392156862745</v>
      </c>
      <c r="E1579">
        <v>106219.3404371777</v>
      </c>
      <c r="F1579">
        <v>4650265.4898667876</v>
      </c>
    </row>
    <row r="1580" spans="1:6" x14ac:dyDescent="0.3">
      <c r="A1580">
        <v>33661</v>
      </c>
      <c r="B1580">
        <v>1138.0008754206481</v>
      </c>
      <c r="C1580">
        <v>402.66837056263819</v>
      </c>
      <c r="D1580">
        <v>818.13479623824446</v>
      </c>
      <c r="E1580">
        <v>106219.3404371777</v>
      </c>
      <c r="F1580">
        <v>4650265.4898667876</v>
      </c>
    </row>
    <row r="1581" spans="1:6" x14ac:dyDescent="0.3">
      <c r="A1581">
        <v>33702</v>
      </c>
      <c r="B1581">
        <v>1138.0008754206481</v>
      </c>
      <c r="C1581">
        <v>402.66837056263819</v>
      </c>
      <c r="D1581">
        <v>817.63351605324976</v>
      </c>
      <c r="E1581">
        <v>106219.3404371777</v>
      </c>
      <c r="F1581">
        <v>4650265.4898667876</v>
      </c>
    </row>
    <row r="1582" spans="1:6" x14ac:dyDescent="0.3">
      <c r="A1582">
        <v>33740</v>
      </c>
      <c r="B1582">
        <v>1140.1696638355829</v>
      </c>
      <c r="C1582">
        <v>403.4602734028332</v>
      </c>
      <c r="D1582">
        <v>817.63351605324976</v>
      </c>
      <c r="E1582">
        <v>144344.97804921729</v>
      </c>
      <c r="F1582">
        <v>4475750.2792871818</v>
      </c>
    </row>
    <row r="1583" spans="1:6" x14ac:dyDescent="0.3">
      <c r="A1583">
        <v>33740</v>
      </c>
      <c r="B1583">
        <v>1140.515435025542</v>
      </c>
      <c r="C1583">
        <v>404.1817848485976</v>
      </c>
      <c r="D1583">
        <v>817.83489827856022</v>
      </c>
      <c r="E1583">
        <v>106219.3404371777</v>
      </c>
      <c r="F1583">
        <v>4643026.7696868358</v>
      </c>
    </row>
    <row r="1584" spans="1:6" x14ac:dyDescent="0.3">
      <c r="A1584">
        <v>33761</v>
      </c>
      <c r="B1584">
        <v>1140.515435025542</v>
      </c>
      <c r="C1584">
        <v>404.1817848485976</v>
      </c>
      <c r="D1584">
        <v>817.43940578577008</v>
      </c>
      <c r="E1584">
        <v>106219.3404371777</v>
      </c>
      <c r="F1584">
        <v>4643026.7696868358</v>
      </c>
    </row>
    <row r="1585" spans="1:6" x14ac:dyDescent="0.3">
      <c r="A1585">
        <v>33792</v>
      </c>
      <c r="B1585">
        <v>1140.4931672261221</v>
      </c>
      <c r="C1585">
        <v>404.52288083543772</v>
      </c>
      <c r="D1585">
        <v>817.43940578577008</v>
      </c>
      <c r="E1585">
        <v>296562.7919232542</v>
      </c>
      <c r="F1585">
        <v>4334940.4346308382</v>
      </c>
    </row>
    <row r="1586" spans="1:6" x14ac:dyDescent="0.3">
      <c r="A1586">
        <v>33792</v>
      </c>
      <c r="B1586">
        <v>1140.6755137223399</v>
      </c>
      <c r="C1586">
        <v>404.86094397136151</v>
      </c>
      <c r="D1586">
        <v>818.47421874999998</v>
      </c>
      <c r="E1586">
        <v>116541.2211362932</v>
      </c>
      <c r="F1586">
        <v>4559199.0461448813</v>
      </c>
    </row>
    <row r="1587" spans="1:6" x14ac:dyDescent="0.3">
      <c r="A1587">
        <v>33805</v>
      </c>
      <c r="B1587">
        <v>1141.0816222766521</v>
      </c>
      <c r="C1587">
        <v>404.79450430042232</v>
      </c>
      <c r="D1587">
        <v>818.47421874999998</v>
      </c>
      <c r="E1587">
        <v>211156.70643617219</v>
      </c>
      <c r="F1587">
        <v>4419885.7108085034</v>
      </c>
    </row>
    <row r="1588" spans="1:6" x14ac:dyDescent="0.3">
      <c r="A1588">
        <v>33805</v>
      </c>
      <c r="B1588">
        <v>1141.340568083657</v>
      </c>
      <c r="C1588">
        <v>404.83924461078448</v>
      </c>
      <c r="D1588">
        <v>818.93520686963313</v>
      </c>
      <c r="E1588">
        <v>106696.49933174389</v>
      </c>
      <c r="F1588">
        <v>4629437.5276024994</v>
      </c>
    </row>
    <row r="1589" spans="1:6" x14ac:dyDescent="0.3">
      <c r="A1589">
        <v>33806</v>
      </c>
      <c r="B1589">
        <v>1141.340568083657</v>
      </c>
      <c r="C1589">
        <v>404.83924461078448</v>
      </c>
      <c r="D1589">
        <v>818.61076443057721</v>
      </c>
      <c r="E1589">
        <v>106696.49933174389</v>
      </c>
      <c r="F1589">
        <v>4629437.5276024994</v>
      </c>
    </row>
    <row r="1590" spans="1:6" x14ac:dyDescent="0.3">
      <c r="A1590">
        <v>33807</v>
      </c>
      <c r="B1590">
        <v>1140.118688555573</v>
      </c>
      <c r="C1590">
        <v>404.16230472154922</v>
      </c>
      <c r="D1590">
        <v>818.61076443057721</v>
      </c>
      <c r="E1590">
        <v>356210.3349700126</v>
      </c>
      <c r="F1590">
        <v>4272077.4451678898</v>
      </c>
    </row>
    <row r="1591" spans="1:6" x14ac:dyDescent="0.3">
      <c r="A1591">
        <v>33807</v>
      </c>
      <c r="B1591">
        <v>1138.8886111078839</v>
      </c>
      <c r="C1591">
        <v>403.56163795747739</v>
      </c>
      <c r="D1591">
        <v>820.18706157443489</v>
      </c>
      <c r="E1591">
        <v>105049.93192537859</v>
      </c>
      <c r="F1591">
        <v>4635246.0555532938</v>
      </c>
    </row>
    <row r="1592" spans="1:6" x14ac:dyDescent="0.3">
      <c r="A1592">
        <v>33818</v>
      </c>
      <c r="B1592">
        <v>1138.8886111078839</v>
      </c>
      <c r="C1592">
        <v>403.56163795747739</v>
      </c>
      <c r="D1592">
        <v>819.6378504672897</v>
      </c>
      <c r="E1592">
        <v>105049.93192537859</v>
      </c>
      <c r="F1592">
        <v>4635246.0555532938</v>
      </c>
    </row>
    <row r="1593" spans="1:6" x14ac:dyDescent="0.3">
      <c r="A1593">
        <v>33846</v>
      </c>
      <c r="B1593">
        <v>1138.8886111078839</v>
      </c>
      <c r="C1593">
        <v>403.56163795747739</v>
      </c>
      <c r="D1593">
        <v>819.36809338521402</v>
      </c>
      <c r="E1593">
        <v>105049.93192537859</v>
      </c>
      <c r="F1593">
        <v>4635246.0555532938</v>
      </c>
    </row>
    <row r="1594" spans="1:6" x14ac:dyDescent="0.3">
      <c r="A1594">
        <v>33914</v>
      </c>
      <c r="B1594">
        <v>1138.8886111078839</v>
      </c>
      <c r="C1594">
        <v>403.56163795747739</v>
      </c>
      <c r="D1594">
        <v>819.27604976671853</v>
      </c>
      <c r="E1594">
        <v>105049.93192537859</v>
      </c>
      <c r="F1594">
        <v>4635246.0555532938</v>
      </c>
    </row>
    <row r="1595" spans="1:6" x14ac:dyDescent="0.3">
      <c r="A1595">
        <v>33921</v>
      </c>
      <c r="B1595">
        <v>1138.8886111078839</v>
      </c>
      <c r="C1595">
        <v>403.56163795747739</v>
      </c>
      <c r="D1595">
        <v>818.83139083139088</v>
      </c>
      <c r="E1595">
        <v>105049.93192537859</v>
      </c>
      <c r="F1595">
        <v>4635246.0555532938</v>
      </c>
    </row>
    <row r="1596" spans="1:6" x14ac:dyDescent="0.3">
      <c r="A1596">
        <v>33931</v>
      </c>
      <c r="B1596">
        <v>1138.8886111078839</v>
      </c>
      <c r="C1596">
        <v>403.56163795747739</v>
      </c>
      <c r="D1596">
        <v>818.66537267080741</v>
      </c>
      <c r="E1596">
        <v>105049.93192537859</v>
      </c>
      <c r="F1596">
        <v>4635246.0555532938</v>
      </c>
    </row>
    <row r="1597" spans="1:6" x14ac:dyDescent="0.3">
      <c r="A1597">
        <v>34041</v>
      </c>
      <c r="B1597">
        <v>1138.8886111078839</v>
      </c>
      <c r="C1597">
        <v>403.56163795747739</v>
      </c>
      <c r="D1597">
        <v>818.47633824670288</v>
      </c>
      <c r="E1597">
        <v>105049.93192537859</v>
      </c>
      <c r="F1597">
        <v>4635246.0555532938</v>
      </c>
    </row>
    <row r="1598" spans="1:6" x14ac:dyDescent="0.3">
      <c r="A1598">
        <v>34044</v>
      </c>
      <c r="B1598">
        <v>1138.670046703141</v>
      </c>
      <c r="C1598">
        <v>403.96926725485491</v>
      </c>
      <c r="D1598">
        <v>818.47633824670288</v>
      </c>
      <c r="E1598">
        <v>305513.17173880117</v>
      </c>
      <c r="F1598">
        <v>4320732.844156187</v>
      </c>
    </row>
    <row r="1599" spans="1:6" x14ac:dyDescent="0.3">
      <c r="A1599">
        <v>34044</v>
      </c>
      <c r="B1599">
        <v>1138.572158585521</v>
      </c>
      <c r="C1599">
        <v>404.40335845319908</v>
      </c>
      <c r="D1599">
        <v>819.11627906976742</v>
      </c>
      <c r="E1599">
        <v>105049.93192537859</v>
      </c>
      <c r="F1599">
        <v>4520778.5638651261</v>
      </c>
    </row>
    <row r="1600" spans="1:6" x14ac:dyDescent="0.3">
      <c r="A1600">
        <v>34051</v>
      </c>
      <c r="B1600">
        <v>1138.572158585521</v>
      </c>
      <c r="C1600">
        <v>404.40335845319908</v>
      </c>
      <c r="D1600">
        <v>819.13710302091397</v>
      </c>
      <c r="E1600">
        <v>105049.93192537859</v>
      </c>
      <c r="F1600">
        <v>4520778.5638651261</v>
      </c>
    </row>
    <row r="1601" spans="1:6" x14ac:dyDescent="0.3">
      <c r="A1601">
        <v>34074</v>
      </c>
      <c r="B1601">
        <v>1138.572158585521</v>
      </c>
      <c r="C1601">
        <v>404.40335845319908</v>
      </c>
      <c r="D1601">
        <v>821.89551083591334</v>
      </c>
      <c r="E1601">
        <v>105049.93192537859</v>
      </c>
      <c r="F1601">
        <v>4520778.5638651261</v>
      </c>
    </row>
    <row r="1602" spans="1:6" x14ac:dyDescent="0.3">
      <c r="A1602">
        <v>34087</v>
      </c>
      <c r="B1602">
        <v>1138.572158585521</v>
      </c>
      <c r="C1602">
        <v>404.40335845319908</v>
      </c>
      <c r="D1602">
        <v>821.79505027068831</v>
      </c>
      <c r="E1602">
        <v>105049.93192537859</v>
      </c>
      <c r="F1602">
        <v>4520778.5638651261</v>
      </c>
    </row>
    <row r="1603" spans="1:6" x14ac:dyDescent="0.3">
      <c r="A1603">
        <v>34118</v>
      </c>
      <c r="B1603">
        <v>1138.572158585521</v>
      </c>
      <c r="C1603">
        <v>404.40335845319908</v>
      </c>
      <c r="D1603">
        <v>821.25038639876357</v>
      </c>
      <c r="E1603">
        <v>105049.93192537859</v>
      </c>
      <c r="F1603">
        <v>4520778.5638651261</v>
      </c>
    </row>
    <row r="1604" spans="1:6" x14ac:dyDescent="0.3">
      <c r="A1604">
        <v>34170</v>
      </c>
      <c r="B1604">
        <v>1138.572158585521</v>
      </c>
      <c r="C1604">
        <v>404.40335845319908</v>
      </c>
      <c r="D1604">
        <v>821.29729729729729</v>
      </c>
      <c r="E1604">
        <v>105049.93192537859</v>
      </c>
      <c r="F1604">
        <v>4520778.5638651261</v>
      </c>
    </row>
    <row r="1605" spans="1:6" x14ac:dyDescent="0.3">
      <c r="A1605">
        <v>34206</v>
      </c>
      <c r="B1605">
        <v>1138.572158585521</v>
      </c>
      <c r="C1605">
        <v>404.40335845319908</v>
      </c>
      <c r="D1605">
        <v>820.74382716049388</v>
      </c>
      <c r="E1605">
        <v>105049.93192537859</v>
      </c>
      <c r="F1605">
        <v>4520778.5638651261</v>
      </c>
    </row>
    <row r="1606" spans="1:6" x14ac:dyDescent="0.3">
      <c r="A1606">
        <v>34239</v>
      </c>
      <c r="B1606">
        <v>1138.572158585521</v>
      </c>
      <c r="C1606">
        <v>404.40335845319908</v>
      </c>
      <c r="D1606">
        <v>820.31765612952972</v>
      </c>
      <c r="E1606">
        <v>105049.93192537859</v>
      </c>
      <c r="F1606">
        <v>4520778.5638651261</v>
      </c>
    </row>
    <row r="1607" spans="1:6" x14ac:dyDescent="0.3">
      <c r="A1607">
        <v>34255</v>
      </c>
      <c r="B1607">
        <v>1138.572158585521</v>
      </c>
      <c r="C1607">
        <v>404.40335845319908</v>
      </c>
      <c r="D1607">
        <v>820.27195685670267</v>
      </c>
      <c r="E1607">
        <v>105049.93192537859</v>
      </c>
      <c r="F1607">
        <v>4520778.5638651261</v>
      </c>
    </row>
    <row r="1608" spans="1:6" x14ac:dyDescent="0.3">
      <c r="A1608">
        <v>34296</v>
      </c>
      <c r="B1608">
        <v>1138.572158585521</v>
      </c>
      <c r="C1608">
        <v>404.40335845319908</v>
      </c>
      <c r="D1608">
        <v>820.20092378752884</v>
      </c>
      <c r="E1608">
        <v>105049.93192537859</v>
      </c>
      <c r="F1608">
        <v>4520778.5638651261</v>
      </c>
    </row>
    <row r="1609" spans="1:6" x14ac:dyDescent="0.3">
      <c r="A1609">
        <v>34302</v>
      </c>
      <c r="B1609">
        <v>1138.572158585521</v>
      </c>
      <c r="C1609">
        <v>404.40335845319908</v>
      </c>
      <c r="D1609">
        <v>819.69230769230774</v>
      </c>
      <c r="E1609">
        <v>105049.93192537859</v>
      </c>
      <c r="F1609">
        <v>4520778.5638651261</v>
      </c>
    </row>
    <row r="1610" spans="1:6" x14ac:dyDescent="0.3">
      <c r="A1610">
        <v>34315</v>
      </c>
      <c r="B1610">
        <v>1138.915556052189</v>
      </c>
      <c r="C1610">
        <v>405.12457000075108</v>
      </c>
      <c r="D1610">
        <v>819.69230769230774</v>
      </c>
      <c r="E1610">
        <v>144619.8521706457</v>
      </c>
      <c r="F1610">
        <v>4353502.0734654721</v>
      </c>
    </row>
    <row r="1611" spans="1:6" x14ac:dyDescent="0.3">
      <c r="A1611">
        <v>34315</v>
      </c>
      <c r="B1611">
        <v>1141.0455786561761</v>
      </c>
      <c r="C1611">
        <v>405.9581239282569</v>
      </c>
      <c r="D1611">
        <v>820.11683320522673</v>
      </c>
      <c r="E1611">
        <v>105049.93192537859</v>
      </c>
      <c r="F1611">
        <v>4494037.3306138609</v>
      </c>
    </row>
    <row r="1612" spans="1:6" x14ac:dyDescent="0.3">
      <c r="A1612">
        <v>34353</v>
      </c>
      <c r="B1612">
        <v>1143.168944939526</v>
      </c>
      <c r="C1612">
        <v>406.80861577398531</v>
      </c>
      <c r="D1612">
        <v>820.11683320522673</v>
      </c>
      <c r="E1612">
        <v>144619.8521706457</v>
      </c>
      <c r="F1612">
        <v>4353502.0734654721</v>
      </c>
    </row>
    <row r="1613" spans="1:6" x14ac:dyDescent="0.3">
      <c r="A1613">
        <v>34353</v>
      </c>
      <c r="B1613">
        <v>1143.5363621271929</v>
      </c>
      <c r="C1613">
        <v>407.46930236014907</v>
      </c>
      <c r="D1613">
        <v>820.09293394777262</v>
      </c>
      <c r="E1613">
        <v>105049.93192537859</v>
      </c>
      <c r="F1613">
        <v>4522943.3427968752</v>
      </c>
    </row>
    <row r="1614" spans="1:6" x14ac:dyDescent="0.3">
      <c r="A1614">
        <v>34386</v>
      </c>
      <c r="B1614">
        <v>1143.5363621271929</v>
      </c>
      <c r="C1614">
        <v>407.46930236014907</v>
      </c>
      <c r="D1614">
        <v>820.10437452033773</v>
      </c>
      <c r="E1614">
        <v>105049.93192537859</v>
      </c>
      <c r="F1614">
        <v>4522943.3427968752</v>
      </c>
    </row>
    <row r="1615" spans="1:6" x14ac:dyDescent="0.3">
      <c r="A1615">
        <v>34415</v>
      </c>
      <c r="B1615">
        <v>1143.5363621271929</v>
      </c>
      <c r="C1615">
        <v>407.46930236014907</v>
      </c>
      <c r="D1615">
        <v>820.23849693251532</v>
      </c>
      <c r="E1615">
        <v>105049.93192537859</v>
      </c>
      <c r="F1615">
        <v>4522943.3427968752</v>
      </c>
    </row>
    <row r="1616" spans="1:6" x14ac:dyDescent="0.3">
      <c r="A1616">
        <v>34444</v>
      </c>
      <c r="B1616">
        <v>1143.5363621271929</v>
      </c>
      <c r="C1616">
        <v>407.46930236014907</v>
      </c>
      <c r="D1616">
        <v>819.8</v>
      </c>
      <c r="E1616">
        <v>105049.93192537859</v>
      </c>
      <c r="F1616">
        <v>4522943.3427968752</v>
      </c>
    </row>
    <row r="1617" spans="1:6" x14ac:dyDescent="0.3">
      <c r="A1617">
        <v>34501</v>
      </c>
      <c r="B1617">
        <v>1143.5363621271929</v>
      </c>
      <c r="C1617">
        <v>407.46930236014907</v>
      </c>
      <c r="D1617">
        <v>819.22970903522207</v>
      </c>
      <c r="E1617">
        <v>105049.93192537859</v>
      </c>
      <c r="F1617">
        <v>4522943.3427968752</v>
      </c>
    </row>
    <row r="1618" spans="1:6" x14ac:dyDescent="0.3">
      <c r="A1618">
        <v>34504</v>
      </c>
      <c r="B1618">
        <v>1143.5363621271929</v>
      </c>
      <c r="C1618">
        <v>407.46930236014907</v>
      </c>
      <c r="D1618">
        <v>818.72915072685544</v>
      </c>
      <c r="E1618">
        <v>105049.93192537859</v>
      </c>
      <c r="F1618">
        <v>4522943.3427968752</v>
      </c>
    </row>
    <row r="1619" spans="1:6" x14ac:dyDescent="0.3">
      <c r="A1619">
        <v>34516</v>
      </c>
      <c r="B1619">
        <v>1143.7108441275241</v>
      </c>
      <c r="C1619">
        <v>407.78351952633483</v>
      </c>
      <c r="D1619">
        <v>818.72915072685544</v>
      </c>
      <c r="E1619">
        <v>329863.3196211122</v>
      </c>
      <c r="F1619">
        <v>4298684.7312828321</v>
      </c>
    </row>
    <row r="1620" spans="1:6" x14ac:dyDescent="0.3">
      <c r="A1620">
        <v>34516</v>
      </c>
      <c r="B1620">
        <v>1143.6106304221039</v>
      </c>
      <c r="C1620">
        <v>408.12233438992189</v>
      </c>
      <c r="D1620">
        <v>820.69954128440372</v>
      </c>
      <c r="E1620">
        <v>105049.93192537859</v>
      </c>
      <c r="F1620">
        <v>4650138.5733520174</v>
      </c>
    </row>
    <row r="1621" spans="1:6" x14ac:dyDescent="0.3">
      <c r="A1621">
        <v>34516</v>
      </c>
      <c r="B1621">
        <v>1143.6106304221039</v>
      </c>
      <c r="C1621">
        <v>408.12233438992189</v>
      </c>
      <c r="D1621">
        <v>821.08021390374336</v>
      </c>
      <c r="E1621">
        <v>105049.93192537859</v>
      </c>
      <c r="F1621">
        <v>4650138.5733520174</v>
      </c>
    </row>
    <row r="1622" spans="1:6" x14ac:dyDescent="0.3">
      <c r="A1622">
        <v>34517</v>
      </c>
      <c r="B1622">
        <v>1143.506134591913</v>
      </c>
      <c r="C1622">
        <v>408.53835003140881</v>
      </c>
      <c r="D1622">
        <v>821.08021390374336</v>
      </c>
      <c r="E1622">
        <v>234247.75144503199</v>
      </c>
      <c r="F1622">
        <v>4450092.8536430784</v>
      </c>
    </row>
    <row r="1623" spans="1:6" x14ac:dyDescent="0.3">
      <c r="A1623">
        <v>34517</v>
      </c>
      <c r="B1623">
        <v>1143.3537669869841</v>
      </c>
      <c r="C1623">
        <v>408.96420465105939</v>
      </c>
      <c r="D1623">
        <v>821.99007633587792</v>
      </c>
      <c r="E1623">
        <v>105049.93192537859</v>
      </c>
      <c r="F1623">
        <v>4680563.3931124993</v>
      </c>
    </row>
    <row r="1624" spans="1:6" x14ac:dyDescent="0.3">
      <c r="A1624">
        <v>34538</v>
      </c>
      <c r="B1624">
        <v>1143.3537669869841</v>
      </c>
      <c r="C1624">
        <v>408.96420465105939</v>
      </c>
      <c r="D1624">
        <v>821.45461479786422</v>
      </c>
      <c r="E1624">
        <v>105049.93192537859</v>
      </c>
      <c r="F1624">
        <v>4680563.3931124993</v>
      </c>
    </row>
    <row r="1625" spans="1:6" x14ac:dyDescent="0.3">
      <c r="A1625">
        <v>34544</v>
      </c>
      <c r="B1625">
        <v>1143.3537669869841</v>
      </c>
      <c r="C1625">
        <v>408.96420465105939</v>
      </c>
      <c r="D1625">
        <v>821.35518292682923</v>
      </c>
      <c r="E1625">
        <v>105049.93192537859</v>
      </c>
      <c r="F1625">
        <v>4680563.3931124993</v>
      </c>
    </row>
    <row r="1626" spans="1:6" x14ac:dyDescent="0.3">
      <c r="A1626">
        <v>34549</v>
      </c>
      <c r="B1626">
        <v>1143.3537669869841</v>
      </c>
      <c r="C1626">
        <v>408.96420465105939</v>
      </c>
      <c r="D1626">
        <v>820.79664889565879</v>
      </c>
      <c r="E1626">
        <v>105049.93192537859</v>
      </c>
      <c r="F1626">
        <v>4680563.3931124993</v>
      </c>
    </row>
    <row r="1627" spans="1:6" x14ac:dyDescent="0.3">
      <c r="A1627">
        <v>34628</v>
      </c>
      <c r="B1627">
        <v>1143.3537669869841</v>
      </c>
      <c r="C1627">
        <v>408.96420465105939</v>
      </c>
      <c r="D1627">
        <v>821.46194824961947</v>
      </c>
      <c r="E1627">
        <v>105049.93192537859</v>
      </c>
      <c r="F1627">
        <v>4680563.3931124993</v>
      </c>
    </row>
    <row r="1628" spans="1:6" x14ac:dyDescent="0.3">
      <c r="A1628">
        <v>34628</v>
      </c>
      <c r="B1628">
        <v>1143.3537669869841</v>
      </c>
      <c r="C1628">
        <v>408.96420465105939</v>
      </c>
      <c r="D1628">
        <v>821.48136882129279</v>
      </c>
      <c r="E1628">
        <v>105049.93192537859</v>
      </c>
      <c r="F1628">
        <v>4680563.3931124993</v>
      </c>
    </row>
    <row r="1629" spans="1:6" x14ac:dyDescent="0.3">
      <c r="A1629">
        <v>34629</v>
      </c>
      <c r="B1629">
        <v>1143.3537669869841</v>
      </c>
      <c r="C1629">
        <v>408.96420465105939</v>
      </c>
      <c r="D1629">
        <v>821.05319148936167</v>
      </c>
      <c r="E1629">
        <v>105049.93192537859</v>
      </c>
      <c r="F1629">
        <v>4680563.3931124993</v>
      </c>
    </row>
    <row r="1630" spans="1:6" x14ac:dyDescent="0.3">
      <c r="A1630">
        <v>34648</v>
      </c>
      <c r="B1630">
        <v>1143.3537669869841</v>
      </c>
      <c r="C1630">
        <v>408.96420465105939</v>
      </c>
      <c r="D1630">
        <v>821.04479878511768</v>
      </c>
      <c r="E1630">
        <v>105049.93192537859</v>
      </c>
      <c r="F1630">
        <v>4680563.3931124993</v>
      </c>
    </row>
    <row r="1631" spans="1:6" x14ac:dyDescent="0.3">
      <c r="A1631">
        <v>34663</v>
      </c>
      <c r="B1631">
        <v>1143.3537669869841</v>
      </c>
      <c r="C1631">
        <v>408.96420465105939</v>
      </c>
      <c r="D1631">
        <v>821.35356600910472</v>
      </c>
      <c r="E1631">
        <v>105049.93192537859</v>
      </c>
      <c r="F1631">
        <v>4680563.3931124993</v>
      </c>
    </row>
    <row r="1632" spans="1:6" x14ac:dyDescent="0.3">
      <c r="A1632">
        <v>34675</v>
      </c>
      <c r="B1632">
        <v>1143.3537669869841</v>
      </c>
      <c r="C1632">
        <v>408.96420465105939</v>
      </c>
      <c r="D1632">
        <v>820.86353297952996</v>
      </c>
      <c r="E1632">
        <v>105049.93192537859</v>
      </c>
      <c r="F1632">
        <v>4680563.3931124993</v>
      </c>
    </row>
    <row r="1633" spans="1:6" x14ac:dyDescent="0.3">
      <c r="A1633">
        <v>34692</v>
      </c>
      <c r="B1633">
        <v>1142.13962726916</v>
      </c>
      <c r="C1633">
        <v>408.29374723379311</v>
      </c>
      <c r="D1633">
        <v>820.86353297952996</v>
      </c>
      <c r="E1633">
        <v>356210.3349700126</v>
      </c>
      <c r="F1633">
        <v>4317394.7827270953</v>
      </c>
    </row>
    <row r="1634" spans="1:6" x14ac:dyDescent="0.3">
      <c r="A1634">
        <v>34692</v>
      </c>
      <c r="B1634">
        <v>1141.001523157475</v>
      </c>
      <c r="C1634">
        <v>407.69760641628801</v>
      </c>
      <c r="D1634">
        <v>822.04090909090905</v>
      </c>
      <c r="E1634">
        <v>116771.16937758221</v>
      </c>
      <c r="F1634">
        <v>4648572.4631734686</v>
      </c>
    </row>
    <row r="1635" spans="1:6" x14ac:dyDescent="0.3">
      <c r="A1635">
        <v>34694</v>
      </c>
      <c r="B1635">
        <v>1141.001523157475</v>
      </c>
      <c r="C1635">
        <v>407.69760641628801</v>
      </c>
      <c r="D1635">
        <v>822.74943224829678</v>
      </c>
      <c r="E1635">
        <v>116771.16937758221</v>
      </c>
      <c r="F1635">
        <v>4648572.4631734686</v>
      </c>
    </row>
    <row r="1636" spans="1:6" x14ac:dyDescent="0.3">
      <c r="A1636">
        <v>34697</v>
      </c>
      <c r="B1636">
        <v>1141.001523157475</v>
      </c>
      <c r="C1636">
        <v>407.69760641628801</v>
      </c>
      <c r="D1636">
        <v>823.27307110438733</v>
      </c>
      <c r="E1636">
        <v>116771.16937758221</v>
      </c>
      <c r="F1636">
        <v>4648572.4631734686</v>
      </c>
    </row>
    <row r="1637" spans="1:6" x14ac:dyDescent="0.3">
      <c r="A1637">
        <v>34725</v>
      </c>
      <c r="B1637">
        <v>1141.001523157475</v>
      </c>
      <c r="C1637">
        <v>407.69760641628801</v>
      </c>
      <c r="D1637">
        <v>823.07331821617538</v>
      </c>
      <c r="E1637">
        <v>116771.16937758221</v>
      </c>
      <c r="F1637">
        <v>4648572.4631734686</v>
      </c>
    </row>
    <row r="1638" spans="1:6" x14ac:dyDescent="0.3">
      <c r="A1638">
        <v>34725</v>
      </c>
      <c r="B1638">
        <v>1141.001523157475</v>
      </c>
      <c r="C1638">
        <v>407.69760641628801</v>
      </c>
      <c r="D1638">
        <v>822.7061933534743</v>
      </c>
      <c r="E1638">
        <v>116771.16937758221</v>
      </c>
      <c r="F1638">
        <v>4648572.4631734686</v>
      </c>
    </row>
    <row r="1639" spans="1:6" x14ac:dyDescent="0.3">
      <c r="A1639">
        <v>34764</v>
      </c>
      <c r="B1639">
        <v>1141.001523157475</v>
      </c>
      <c r="C1639">
        <v>407.69760641628801</v>
      </c>
      <c r="D1639">
        <v>822.23320754716985</v>
      </c>
      <c r="E1639">
        <v>116771.16937758221</v>
      </c>
      <c r="F1639">
        <v>4648572.4631734686</v>
      </c>
    </row>
    <row r="1640" spans="1:6" x14ac:dyDescent="0.3">
      <c r="A1640">
        <v>34780</v>
      </c>
      <c r="B1640">
        <v>1141.001523157475</v>
      </c>
      <c r="C1640">
        <v>407.69760641628801</v>
      </c>
      <c r="D1640">
        <v>821.92911010558066</v>
      </c>
      <c r="E1640">
        <v>116771.16937758221</v>
      </c>
      <c r="F1640">
        <v>4648572.4631734686</v>
      </c>
    </row>
    <row r="1641" spans="1:6" x14ac:dyDescent="0.3">
      <c r="A1641">
        <v>34809</v>
      </c>
      <c r="B1641">
        <v>1141.001523157475</v>
      </c>
      <c r="C1641">
        <v>407.69760641628801</v>
      </c>
      <c r="D1641">
        <v>822.35418236623968</v>
      </c>
      <c r="E1641">
        <v>116771.16937758221</v>
      </c>
      <c r="F1641">
        <v>4648572.4631734686</v>
      </c>
    </row>
    <row r="1642" spans="1:6" x14ac:dyDescent="0.3">
      <c r="A1642">
        <v>34825</v>
      </c>
      <c r="B1642">
        <v>1141.001523157475</v>
      </c>
      <c r="C1642">
        <v>407.69760641628801</v>
      </c>
      <c r="D1642">
        <v>821.94804216867465</v>
      </c>
      <c r="E1642">
        <v>116771.16937758221</v>
      </c>
      <c r="F1642">
        <v>4648572.4631734686</v>
      </c>
    </row>
    <row r="1643" spans="1:6" x14ac:dyDescent="0.3">
      <c r="A1643">
        <v>34855</v>
      </c>
      <c r="B1643">
        <v>1141.555943520882</v>
      </c>
      <c r="C1643">
        <v>408.89642465287909</v>
      </c>
      <c r="D1643">
        <v>821.94804216867465</v>
      </c>
      <c r="E1643">
        <v>134029.2117425554</v>
      </c>
      <c r="F1643">
        <v>4526892.2033642959</v>
      </c>
    </row>
    <row r="1644" spans="1:6" x14ac:dyDescent="0.3">
      <c r="A1644">
        <v>34855</v>
      </c>
      <c r="B1644">
        <v>1142.1531327575869</v>
      </c>
      <c r="C1644">
        <v>410.04762082586581</v>
      </c>
      <c r="D1644">
        <v>821.36117381489839</v>
      </c>
      <c r="E1644">
        <v>116771.16937758221</v>
      </c>
      <c r="F1644">
        <v>4662057.207396023</v>
      </c>
    </row>
    <row r="1645" spans="1:6" x14ac:dyDescent="0.3">
      <c r="A1645">
        <v>34879</v>
      </c>
      <c r="B1645">
        <v>1142.1531327575869</v>
      </c>
      <c r="C1645">
        <v>410.04762082586581</v>
      </c>
      <c r="D1645">
        <v>820.88796992481207</v>
      </c>
      <c r="E1645">
        <v>116771.16937758221</v>
      </c>
      <c r="F1645">
        <v>4662057.207396023</v>
      </c>
    </row>
    <row r="1646" spans="1:6" x14ac:dyDescent="0.3">
      <c r="A1646">
        <v>34887</v>
      </c>
      <c r="B1646">
        <v>1142.1531327575869</v>
      </c>
      <c r="C1646">
        <v>410.04762082586581</v>
      </c>
      <c r="D1646">
        <v>822.07137490608568</v>
      </c>
      <c r="E1646">
        <v>116771.16937758221</v>
      </c>
      <c r="F1646">
        <v>4662057.207396023</v>
      </c>
    </row>
    <row r="1647" spans="1:6" x14ac:dyDescent="0.3">
      <c r="A1647">
        <v>34903</v>
      </c>
      <c r="B1647">
        <v>1142.1531327575869</v>
      </c>
      <c r="C1647">
        <v>410.04762082586581</v>
      </c>
      <c r="D1647">
        <v>821.83708708708707</v>
      </c>
      <c r="E1647">
        <v>116771.16937758221</v>
      </c>
      <c r="F1647">
        <v>4662057.207396023</v>
      </c>
    </row>
    <row r="1648" spans="1:6" x14ac:dyDescent="0.3">
      <c r="A1648">
        <v>34907</v>
      </c>
      <c r="B1648">
        <v>1142.1531327575869</v>
      </c>
      <c r="C1648">
        <v>410.04762082586581</v>
      </c>
      <c r="D1648">
        <v>821.95423855963986</v>
      </c>
      <c r="E1648">
        <v>116771.16937758221</v>
      </c>
      <c r="F1648">
        <v>4662057.207396023</v>
      </c>
    </row>
    <row r="1649" spans="1:6" x14ac:dyDescent="0.3">
      <c r="A1649">
        <v>34913</v>
      </c>
      <c r="B1649">
        <v>1142.1531327575869</v>
      </c>
      <c r="C1649">
        <v>410.04762082586581</v>
      </c>
      <c r="D1649">
        <v>822.044227886057</v>
      </c>
      <c r="E1649">
        <v>116771.16937758221</v>
      </c>
      <c r="F1649">
        <v>4662057.207396023</v>
      </c>
    </row>
    <row r="1650" spans="1:6" x14ac:dyDescent="0.3">
      <c r="A1650">
        <v>34980</v>
      </c>
      <c r="B1650">
        <v>1142.1531327575869</v>
      </c>
      <c r="C1650">
        <v>410.04762082586581</v>
      </c>
      <c r="D1650">
        <v>821.55205992509366</v>
      </c>
      <c r="E1650">
        <v>116771.16937758221</v>
      </c>
      <c r="F1650">
        <v>4662057.207396023</v>
      </c>
    </row>
    <row r="1651" spans="1:6" x14ac:dyDescent="0.3">
      <c r="A1651">
        <v>35027</v>
      </c>
      <c r="B1651">
        <v>1142.1531327575869</v>
      </c>
      <c r="C1651">
        <v>410.04762082586581</v>
      </c>
      <c r="D1651">
        <v>822.13323353293413</v>
      </c>
      <c r="E1651">
        <v>116771.16937758221</v>
      </c>
      <c r="F1651">
        <v>4662057.207396023</v>
      </c>
    </row>
    <row r="1652" spans="1:6" x14ac:dyDescent="0.3">
      <c r="A1652">
        <v>35066</v>
      </c>
      <c r="B1652">
        <v>1142.1531327575869</v>
      </c>
      <c r="C1652">
        <v>410.04762082586581</v>
      </c>
      <c r="D1652">
        <v>821.6604338070307</v>
      </c>
      <c r="E1652">
        <v>116771.16937758221</v>
      </c>
      <c r="F1652">
        <v>4662057.207396023</v>
      </c>
    </row>
    <row r="1653" spans="1:6" x14ac:dyDescent="0.3">
      <c r="A1653">
        <v>35104</v>
      </c>
      <c r="B1653">
        <v>1142.1531327575869</v>
      </c>
      <c r="C1653">
        <v>410.04762082586581</v>
      </c>
      <c r="D1653">
        <v>821.27503736920778</v>
      </c>
      <c r="E1653">
        <v>116771.16937758221</v>
      </c>
      <c r="F1653">
        <v>4662057.207396023</v>
      </c>
    </row>
    <row r="1654" spans="1:6" x14ac:dyDescent="0.3">
      <c r="A1654">
        <v>35108</v>
      </c>
      <c r="B1654">
        <v>1142.1531327575869</v>
      </c>
      <c r="C1654">
        <v>410.04762082586581</v>
      </c>
      <c r="D1654">
        <v>820.79985063480206</v>
      </c>
      <c r="E1654">
        <v>116771.16937758221</v>
      </c>
      <c r="F1654">
        <v>4662057.207396023</v>
      </c>
    </row>
    <row r="1655" spans="1:6" x14ac:dyDescent="0.3">
      <c r="A1655">
        <v>35113</v>
      </c>
      <c r="B1655">
        <v>1142.1531327575869</v>
      </c>
      <c r="C1655">
        <v>410.04762082586581</v>
      </c>
      <c r="D1655">
        <v>820.73731343283578</v>
      </c>
      <c r="E1655">
        <v>116771.16937758221</v>
      </c>
      <c r="F1655">
        <v>4662057.207396023</v>
      </c>
    </row>
    <row r="1656" spans="1:6" x14ac:dyDescent="0.3">
      <c r="A1656">
        <v>35151</v>
      </c>
      <c r="B1656">
        <v>1142.1531327575869</v>
      </c>
      <c r="C1656">
        <v>410.04762082586581</v>
      </c>
      <c r="D1656">
        <v>820.24161073825508</v>
      </c>
      <c r="E1656">
        <v>116771.16937758221</v>
      </c>
      <c r="F1656">
        <v>4662057.207396023</v>
      </c>
    </row>
    <row r="1657" spans="1:6" x14ac:dyDescent="0.3">
      <c r="A1657">
        <v>35180</v>
      </c>
      <c r="B1657">
        <v>1142.7484844889491</v>
      </c>
      <c r="C1657">
        <v>411.23423694572648</v>
      </c>
      <c r="D1657">
        <v>820.24161073825508</v>
      </c>
      <c r="E1657">
        <v>134029.2117425554</v>
      </c>
      <c r="F1657">
        <v>4526892.2033642959</v>
      </c>
    </row>
    <row r="1658" spans="1:6" x14ac:dyDescent="0.3">
      <c r="A1658">
        <v>35220</v>
      </c>
      <c r="B1658">
        <v>1142.7484844889491</v>
      </c>
      <c r="C1658">
        <v>411.23423694572648</v>
      </c>
      <c r="D1658">
        <v>820.47913561847986</v>
      </c>
      <c r="E1658">
        <v>134029.2117425554</v>
      </c>
      <c r="F1658">
        <v>4526892.2033642959</v>
      </c>
    </row>
    <row r="1659" spans="1:6" x14ac:dyDescent="0.3">
      <c r="A1659">
        <v>35263</v>
      </c>
      <c r="B1659">
        <v>1142.7484844889491</v>
      </c>
      <c r="C1659">
        <v>411.23423694572648</v>
      </c>
      <c r="D1659">
        <v>820.41102010424424</v>
      </c>
      <c r="E1659">
        <v>134029.2117425554</v>
      </c>
      <c r="F1659">
        <v>4526892.2033642959</v>
      </c>
    </row>
    <row r="1660" spans="1:6" x14ac:dyDescent="0.3">
      <c r="A1660">
        <v>35287</v>
      </c>
      <c r="B1660">
        <v>1142.7484844889491</v>
      </c>
      <c r="C1660">
        <v>411.23423694572648</v>
      </c>
      <c r="D1660">
        <v>820.078125</v>
      </c>
      <c r="E1660">
        <v>134029.2117425554</v>
      </c>
      <c r="F1660">
        <v>4526892.2033642959</v>
      </c>
    </row>
    <row r="1661" spans="1:6" x14ac:dyDescent="0.3">
      <c r="A1661">
        <v>35291</v>
      </c>
      <c r="B1661">
        <v>1142.7484844889491</v>
      </c>
      <c r="C1661">
        <v>411.23423694572648</v>
      </c>
      <c r="D1661">
        <v>819.86988847583643</v>
      </c>
      <c r="E1661">
        <v>134029.2117425554</v>
      </c>
      <c r="F1661">
        <v>4526892.2033642959</v>
      </c>
    </row>
    <row r="1662" spans="1:6" x14ac:dyDescent="0.3">
      <c r="A1662">
        <v>35296</v>
      </c>
      <c r="B1662">
        <v>1142.7484844889491</v>
      </c>
      <c r="C1662">
        <v>411.23423694572648</v>
      </c>
      <c r="D1662">
        <v>820.45988112927193</v>
      </c>
      <c r="E1662">
        <v>134029.2117425554</v>
      </c>
      <c r="F1662">
        <v>4526892.2033642959</v>
      </c>
    </row>
    <row r="1663" spans="1:6" x14ac:dyDescent="0.3">
      <c r="A1663">
        <v>35347</v>
      </c>
      <c r="B1663">
        <v>1142.7484844889491</v>
      </c>
      <c r="C1663">
        <v>411.23423694572648</v>
      </c>
      <c r="D1663">
        <v>819.9792130660727</v>
      </c>
      <c r="E1663">
        <v>134029.2117425554</v>
      </c>
      <c r="F1663">
        <v>4526892.2033642959</v>
      </c>
    </row>
    <row r="1664" spans="1:6" x14ac:dyDescent="0.3">
      <c r="A1664">
        <v>35348</v>
      </c>
      <c r="B1664">
        <v>1142.7484844889491</v>
      </c>
      <c r="C1664">
        <v>411.23423694572648</v>
      </c>
      <c r="D1664">
        <v>819.95178041543022</v>
      </c>
      <c r="E1664">
        <v>134029.2117425554</v>
      </c>
      <c r="F1664">
        <v>4526892.2033642959</v>
      </c>
    </row>
    <row r="1665" spans="1:6" x14ac:dyDescent="0.3">
      <c r="A1665">
        <v>35362</v>
      </c>
      <c r="B1665">
        <v>1142.7484844889491</v>
      </c>
      <c r="C1665">
        <v>411.23423694572648</v>
      </c>
      <c r="D1665">
        <v>820.74944403261679</v>
      </c>
      <c r="E1665">
        <v>134029.2117425554</v>
      </c>
      <c r="F1665">
        <v>4526892.2033642959</v>
      </c>
    </row>
    <row r="1666" spans="1:6" x14ac:dyDescent="0.3">
      <c r="A1666">
        <v>35377</v>
      </c>
      <c r="B1666">
        <v>1142.7484844889491</v>
      </c>
      <c r="C1666">
        <v>411.23423694572648</v>
      </c>
      <c r="D1666">
        <v>821.4711111111111</v>
      </c>
      <c r="E1666">
        <v>134029.2117425554</v>
      </c>
      <c r="F1666">
        <v>4526892.2033642959</v>
      </c>
    </row>
    <row r="1667" spans="1:6" x14ac:dyDescent="0.3">
      <c r="A1667">
        <v>35378</v>
      </c>
      <c r="B1667">
        <v>1142.7484844889491</v>
      </c>
      <c r="C1667">
        <v>411.23423694572648</v>
      </c>
      <c r="D1667">
        <v>823.44929681717247</v>
      </c>
      <c r="E1667">
        <v>134029.2117425554</v>
      </c>
      <c r="F1667">
        <v>4526892.2033642959</v>
      </c>
    </row>
    <row r="1668" spans="1:6" x14ac:dyDescent="0.3">
      <c r="A1668">
        <v>35393</v>
      </c>
      <c r="B1668">
        <v>1142.7484844889491</v>
      </c>
      <c r="C1668">
        <v>411.23423694572648</v>
      </c>
      <c r="D1668">
        <v>825.66420118343194</v>
      </c>
      <c r="E1668">
        <v>134029.2117425554</v>
      </c>
      <c r="F1668">
        <v>4526892.2033642959</v>
      </c>
    </row>
    <row r="1669" spans="1:6" x14ac:dyDescent="0.3">
      <c r="A1669">
        <v>35417</v>
      </c>
      <c r="B1669">
        <v>1143.264251282536</v>
      </c>
      <c r="C1669">
        <v>412.38678747996079</v>
      </c>
      <c r="D1669">
        <v>825.05395417590535</v>
      </c>
      <c r="E1669">
        <v>116771.16937758221</v>
      </c>
      <c r="F1669">
        <v>4639775.7649925323</v>
      </c>
    </row>
    <row r="1670" spans="1:6" x14ac:dyDescent="0.3">
      <c r="A1670">
        <v>35419</v>
      </c>
      <c r="B1670">
        <v>1143.264251282536</v>
      </c>
      <c r="C1670">
        <v>412.38678747996079</v>
      </c>
      <c r="D1670">
        <v>824.6979320531758</v>
      </c>
      <c r="E1670">
        <v>116771.16937758221</v>
      </c>
      <c r="F1670">
        <v>4639775.7649925323</v>
      </c>
    </row>
    <row r="1671" spans="1:6" x14ac:dyDescent="0.3">
      <c r="A1671">
        <v>35425</v>
      </c>
      <c r="B1671">
        <v>1143.264251282536</v>
      </c>
      <c r="C1671">
        <v>412.38678747996079</v>
      </c>
      <c r="D1671">
        <v>824.71512915129153</v>
      </c>
      <c r="E1671">
        <v>116771.16937758221</v>
      </c>
      <c r="F1671">
        <v>4639775.7649925323</v>
      </c>
    </row>
    <row r="1672" spans="1:6" x14ac:dyDescent="0.3">
      <c r="A1672">
        <v>35437</v>
      </c>
      <c r="B1672">
        <v>1143.778435969394</v>
      </c>
      <c r="C1672">
        <v>413.57461950325649</v>
      </c>
      <c r="D1672">
        <v>824.71512915129153</v>
      </c>
      <c r="E1672">
        <v>134029.2117425554</v>
      </c>
      <c r="F1672">
        <v>4526892.2033642959</v>
      </c>
    </row>
    <row r="1673" spans="1:6" x14ac:dyDescent="0.3">
      <c r="A1673">
        <v>35460</v>
      </c>
      <c r="B1673">
        <v>1144.1381678626019</v>
      </c>
      <c r="C1673">
        <v>414.21694428694968</v>
      </c>
      <c r="D1673">
        <v>824.71512915129153</v>
      </c>
      <c r="E1673">
        <v>144619.8521706457</v>
      </c>
      <c r="F1673">
        <v>4357450.9340328928</v>
      </c>
    </row>
    <row r="1674" spans="1:6" x14ac:dyDescent="0.3">
      <c r="A1674">
        <v>35460</v>
      </c>
      <c r="B1674">
        <v>1146.2113510921699</v>
      </c>
      <c r="C1674">
        <v>414.8952360936039</v>
      </c>
      <c r="D1674">
        <v>824.7935103244838</v>
      </c>
      <c r="E1674">
        <v>134029.2117425554</v>
      </c>
      <c r="F1674">
        <v>4513894.6845574845</v>
      </c>
    </row>
    <row r="1675" spans="1:6" x14ac:dyDescent="0.3">
      <c r="A1675">
        <v>35484</v>
      </c>
      <c r="B1675">
        <v>1146.2113510921699</v>
      </c>
      <c r="C1675">
        <v>414.8952360936039</v>
      </c>
      <c r="D1675">
        <v>824.9535740604274</v>
      </c>
      <c r="E1675">
        <v>134029.2117425554</v>
      </c>
      <c r="F1675">
        <v>4513894.6845574845</v>
      </c>
    </row>
    <row r="1676" spans="1:6" x14ac:dyDescent="0.3">
      <c r="A1676">
        <v>35489</v>
      </c>
      <c r="B1676">
        <v>1146.2113510921699</v>
      </c>
      <c r="C1676">
        <v>414.8952360936039</v>
      </c>
      <c r="D1676">
        <v>825.04933726067748</v>
      </c>
      <c r="E1676">
        <v>134029.2117425554</v>
      </c>
      <c r="F1676">
        <v>4513894.6845574845</v>
      </c>
    </row>
    <row r="1677" spans="1:6" x14ac:dyDescent="0.3">
      <c r="A1677">
        <v>35506</v>
      </c>
      <c r="B1677">
        <v>1148.2782039912661</v>
      </c>
      <c r="C1677">
        <v>415.57449606979378</v>
      </c>
      <c r="D1677">
        <v>825.04933726067748</v>
      </c>
      <c r="E1677">
        <v>144619.8521706457</v>
      </c>
      <c r="F1677">
        <v>4357450.9340328928</v>
      </c>
    </row>
    <row r="1678" spans="1:6" x14ac:dyDescent="0.3">
      <c r="A1678">
        <v>35506</v>
      </c>
      <c r="B1678">
        <v>1148.6082419418749</v>
      </c>
      <c r="C1678">
        <v>416.22406006408869</v>
      </c>
      <c r="D1678">
        <v>824.9286239882266</v>
      </c>
      <c r="E1678">
        <v>134029.2117425554</v>
      </c>
      <c r="F1678">
        <v>4529038.4302803259</v>
      </c>
    </row>
    <row r="1679" spans="1:6" x14ac:dyDescent="0.3">
      <c r="A1679">
        <v>35527</v>
      </c>
      <c r="B1679">
        <v>1148.6082419418749</v>
      </c>
      <c r="C1679">
        <v>416.22406006408869</v>
      </c>
      <c r="D1679">
        <v>824.70955882352939</v>
      </c>
      <c r="E1679">
        <v>134029.2117425554</v>
      </c>
      <c r="F1679">
        <v>4529038.4302803259</v>
      </c>
    </row>
    <row r="1680" spans="1:6" x14ac:dyDescent="0.3">
      <c r="A1680">
        <v>35538</v>
      </c>
      <c r="B1680">
        <v>1148.6082419418749</v>
      </c>
      <c r="C1680">
        <v>416.22406006408869</v>
      </c>
      <c r="D1680">
        <v>825.10506980161642</v>
      </c>
      <c r="E1680">
        <v>134029.2117425554</v>
      </c>
      <c r="F1680">
        <v>4529038.4302803259</v>
      </c>
    </row>
    <row r="1681" spans="1:6" x14ac:dyDescent="0.3">
      <c r="A1681">
        <v>35545</v>
      </c>
      <c r="B1681">
        <v>1148.6082419418749</v>
      </c>
      <c r="C1681">
        <v>416.22406006408869</v>
      </c>
      <c r="D1681">
        <v>826.50293685756242</v>
      </c>
      <c r="E1681">
        <v>134029.2117425554</v>
      </c>
      <c r="F1681">
        <v>4529038.4302803259</v>
      </c>
    </row>
    <row r="1682" spans="1:6" x14ac:dyDescent="0.3">
      <c r="A1682">
        <v>35552</v>
      </c>
      <c r="B1682">
        <v>1148.6082419418749</v>
      </c>
      <c r="C1682">
        <v>416.22406006408869</v>
      </c>
      <c r="D1682">
        <v>827.82024944974319</v>
      </c>
      <c r="E1682">
        <v>134029.2117425554</v>
      </c>
      <c r="F1682">
        <v>4529038.4302803259</v>
      </c>
    </row>
    <row r="1683" spans="1:6" x14ac:dyDescent="0.3">
      <c r="A1683">
        <v>35558</v>
      </c>
      <c r="B1683">
        <v>1148.6082419418749</v>
      </c>
      <c r="C1683">
        <v>416.22406006408869</v>
      </c>
      <c r="D1683">
        <v>827.35117302052788</v>
      </c>
      <c r="E1683">
        <v>134029.2117425554</v>
      </c>
      <c r="F1683">
        <v>4529038.4302803259</v>
      </c>
    </row>
    <row r="1684" spans="1:6" x14ac:dyDescent="0.3">
      <c r="A1684">
        <v>35581</v>
      </c>
      <c r="B1684">
        <v>1148.6082419418749</v>
      </c>
      <c r="C1684">
        <v>416.22406006408869</v>
      </c>
      <c r="D1684">
        <v>827.09230769230771</v>
      </c>
      <c r="E1684">
        <v>134029.2117425554</v>
      </c>
      <c r="F1684">
        <v>4529038.4302803259</v>
      </c>
    </row>
    <row r="1685" spans="1:6" x14ac:dyDescent="0.3">
      <c r="A1685">
        <v>35595</v>
      </c>
      <c r="B1685">
        <v>1148.937275210747</v>
      </c>
      <c r="C1685">
        <v>416.87287509696682</v>
      </c>
      <c r="D1685">
        <v>827.09230769230771</v>
      </c>
      <c r="E1685">
        <v>144619.8521706457</v>
      </c>
      <c r="F1685">
        <v>4357450.9340328928</v>
      </c>
    </row>
    <row r="1686" spans="1:6" x14ac:dyDescent="0.3">
      <c r="A1686">
        <v>35595</v>
      </c>
      <c r="B1686">
        <v>1149.301539149109</v>
      </c>
      <c r="C1686">
        <v>417.54260088653962</v>
      </c>
      <c r="D1686">
        <v>826.89751098096633</v>
      </c>
      <c r="E1686">
        <v>134029.2117425554</v>
      </c>
      <c r="F1686">
        <v>4514132.6435402799</v>
      </c>
    </row>
    <row r="1687" spans="1:6" x14ac:dyDescent="0.3">
      <c r="A1687">
        <v>35605</v>
      </c>
      <c r="B1687">
        <v>1149.301539149109</v>
      </c>
      <c r="C1687">
        <v>417.54260088653962</v>
      </c>
      <c r="D1687">
        <v>827.62399414776883</v>
      </c>
      <c r="E1687">
        <v>134029.2117425554</v>
      </c>
      <c r="F1687">
        <v>4514132.6435402799</v>
      </c>
    </row>
    <row r="1688" spans="1:6" x14ac:dyDescent="0.3">
      <c r="A1688">
        <v>35656</v>
      </c>
      <c r="B1688">
        <v>1149.301539149109</v>
      </c>
      <c r="C1688">
        <v>417.54260088653962</v>
      </c>
      <c r="D1688">
        <v>827.23757309941516</v>
      </c>
      <c r="E1688">
        <v>134029.2117425554</v>
      </c>
      <c r="F1688">
        <v>4514132.6435402799</v>
      </c>
    </row>
    <row r="1689" spans="1:6" x14ac:dyDescent="0.3">
      <c r="A1689">
        <v>35671</v>
      </c>
      <c r="B1689">
        <v>1149.274134282605</v>
      </c>
      <c r="C1689">
        <v>417.69217557609738</v>
      </c>
      <c r="D1689">
        <v>827.23757309941516</v>
      </c>
      <c r="E1689">
        <v>230106.21798245999</v>
      </c>
      <c r="F1689">
        <v>4320732.1345588639</v>
      </c>
    </row>
    <row r="1690" spans="1:6" x14ac:dyDescent="0.3">
      <c r="A1690">
        <v>35671</v>
      </c>
      <c r="B1690">
        <v>1149.2292748623379</v>
      </c>
      <c r="C1690">
        <v>417.84769372163589</v>
      </c>
      <c r="D1690">
        <v>828.79327976625279</v>
      </c>
      <c r="E1690">
        <v>134029.2117425554</v>
      </c>
      <c r="F1690">
        <v>4536404.0392326368</v>
      </c>
    </row>
    <row r="1691" spans="1:6" x14ac:dyDescent="0.3">
      <c r="A1691">
        <v>35684</v>
      </c>
      <c r="B1691">
        <v>1149.2292748623379</v>
      </c>
      <c r="C1691">
        <v>417.84769372163589</v>
      </c>
      <c r="D1691">
        <v>828.23868613138688</v>
      </c>
      <c r="E1691">
        <v>134029.2117425554</v>
      </c>
      <c r="F1691">
        <v>4536404.0392326368</v>
      </c>
    </row>
    <row r="1692" spans="1:6" x14ac:dyDescent="0.3">
      <c r="A1692">
        <v>35691</v>
      </c>
      <c r="B1692">
        <v>1149.2292748623379</v>
      </c>
      <c r="C1692">
        <v>417.84769372163589</v>
      </c>
      <c r="D1692">
        <v>827.79649890590815</v>
      </c>
      <c r="E1692">
        <v>134029.2117425554</v>
      </c>
      <c r="F1692">
        <v>4536404.0392326368</v>
      </c>
    </row>
    <row r="1693" spans="1:6" x14ac:dyDescent="0.3">
      <c r="A1693">
        <v>35701</v>
      </c>
      <c r="B1693">
        <v>1149.2292748623379</v>
      </c>
      <c r="C1693">
        <v>417.84769372163589</v>
      </c>
      <c r="D1693">
        <v>827.60276967930031</v>
      </c>
      <c r="E1693">
        <v>134029.2117425554</v>
      </c>
      <c r="F1693">
        <v>4536404.0392326368</v>
      </c>
    </row>
    <row r="1694" spans="1:6" x14ac:dyDescent="0.3">
      <c r="A1694">
        <v>35702</v>
      </c>
      <c r="B1694">
        <v>1149.2292748623379</v>
      </c>
      <c r="C1694">
        <v>417.84769372163589</v>
      </c>
      <c r="D1694">
        <v>828.12672978878368</v>
      </c>
      <c r="E1694">
        <v>134029.2117425554</v>
      </c>
      <c r="F1694">
        <v>4536404.0392326368</v>
      </c>
    </row>
    <row r="1695" spans="1:6" x14ac:dyDescent="0.3">
      <c r="A1695">
        <v>35705</v>
      </c>
      <c r="B1695">
        <v>1149.2292748623379</v>
      </c>
      <c r="C1695">
        <v>417.84769372163589</v>
      </c>
      <c r="D1695">
        <v>827.89519650655018</v>
      </c>
      <c r="E1695">
        <v>134029.2117425554</v>
      </c>
      <c r="F1695">
        <v>4536404.0392326368</v>
      </c>
    </row>
    <row r="1696" spans="1:6" x14ac:dyDescent="0.3">
      <c r="A1696">
        <v>35714</v>
      </c>
      <c r="B1696">
        <v>1149.2292748623379</v>
      </c>
      <c r="C1696">
        <v>417.84769372163589</v>
      </c>
      <c r="D1696">
        <v>827.39345454545457</v>
      </c>
      <c r="E1696">
        <v>134029.2117425554</v>
      </c>
      <c r="F1696">
        <v>4536404.0392326368</v>
      </c>
    </row>
    <row r="1697" spans="1:6" x14ac:dyDescent="0.3">
      <c r="A1697">
        <v>35720</v>
      </c>
      <c r="B1697">
        <v>1149.2292748623379</v>
      </c>
      <c r="C1697">
        <v>417.84769372163589</v>
      </c>
      <c r="D1697">
        <v>827.50290697674416</v>
      </c>
      <c r="E1697">
        <v>134029.2117425554</v>
      </c>
      <c r="F1697">
        <v>4536404.0392326368</v>
      </c>
    </row>
    <row r="1698" spans="1:6" x14ac:dyDescent="0.3">
      <c r="A1698">
        <v>35720</v>
      </c>
      <c r="B1698">
        <v>1149.2292748623379</v>
      </c>
      <c r="C1698">
        <v>417.84769372163589</v>
      </c>
      <c r="D1698">
        <v>827.0944081336238</v>
      </c>
      <c r="E1698">
        <v>134029.2117425554</v>
      </c>
      <c r="F1698">
        <v>4536404.0392326368</v>
      </c>
    </row>
    <row r="1699" spans="1:6" x14ac:dyDescent="0.3">
      <c r="A1699">
        <v>35760</v>
      </c>
      <c r="B1699">
        <v>1149.2292748623379</v>
      </c>
      <c r="C1699">
        <v>417.84769372163589</v>
      </c>
      <c r="D1699">
        <v>826.64513788098691</v>
      </c>
      <c r="E1699">
        <v>134029.2117425554</v>
      </c>
      <c r="F1699">
        <v>4536404.0392326368</v>
      </c>
    </row>
    <row r="1700" spans="1:6" x14ac:dyDescent="0.3">
      <c r="A1700">
        <v>35764</v>
      </c>
      <c r="B1700">
        <v>1149.2292748623379</v>
      </c>
      <c r="C1700">
        <v>417.84769372163589</v>
      </c>
      <c r="D1700">
        <v>826.85496736765776</v>
      </c>
      <c r="E1700">
        <v>134029.2117425554</v>
      </c>
      <c r="F1700">
        <v>4536404.0392326368</v>
      </c>
    </row>
    <row r="1701" spans="1:6" x14ac:dyDescent="0.3">
      <c r="A1701">
        <v>35779</v>
      </c>
      <c r="B1701">
        <v>1149.2292748623379</v>
      </c>
      <c r="C1701">
        <v>417.84769372163589</v>
      </c>
      <c r="D1701">
        <v>826.3942028985507</v>
      </c>
      <c r="E1701">
        <v>134029.2117425554</v>
      </c>
      <c r="F1701">
        <v>4536404.0392326368</v>
      </c>
    </row>
    <row r="1702" spans="1:6" x14ac:dyDescent="0.3">
      <c r="A1702">
        <v>35800</v>
      </c>
      <c r="B1702">
        <v>1149.2292748623379</v>
      </c>
      <c r="C1702">
        <v>417.84769372163589</v>
      </c>
      <c r="D1702">
        <v>825.93120926864594</v>
      </c>
      <c r="E1702">
        <v>134029.2117425554</v>
      </c>
      <c r="F1702">
        <v>4536404.0392326368</v>
      </c>
    </row>
    <row r="1703" spans="1:6" x14ac:dyDescent="0.3">
      <c r="A1703">
        <v>35810</v>
      </c>
      <c r="B1703">
        <v>1149.2292748623379</v>
      </c>
      <c r="C1703">
        <v>417.84769372163589</v>
      </c>
      <c r="D1703">
        <v>825.34876989869758</v>
      </c>
      <c r="E1703">
        <v>134029.2117425554</v>
      </c>
      <c r="F1703">
        <v>4536404.0392326368</v>
      </c>
    </row>
    <row r="1704" spans="1:6" x14ac:dyDescent="0.3">
      <c r="A1704">
        <v>35855</v>
      </c>
      <c r="B1704">
        <v>1149.2292748623379</v>
      </c>
      <c r="C1704">
        <v>417.84769372163589</v>
      </c>
      <c r="D1704">
        <v>825.78091106290674</v>
      </c>
      <c r="E1704">
        <v>134029.2117425554</v>
      </c>
      <c r="F1704">
        <v>4536404.0392326368</v>
      </c>
    </row>
    <row r="1705" spans="1:6" x14ac:dyDescent="0.3">
      <c r="A1705">
        <v>35935</v>
      </c>
      <c r="B1705">
        <v>1149.7271212882199</v>
      </c>
      <c r="C1705">
        <v>418.39199315325959</v>
      </c>
      <c r="D1705">
        <v>825.78091106290674</v>
      </c>
      <c r="E1705">
        <v>155576.08222078471</v>
      </c>
      <c r="F1705">
        <v>4354816.9161106655</v>
      </c>
    </row>
    <row r="1706" spans="1:6" x14ac:dyDescent="0.3">
      <c r="A1706">
        <v>35935</v>
      </c>
      <c r="B1706">
        <v>1150.2340638681519</v>
      </c>
      <c r="C1706">
        <v>418.88605827733278</v>
      </c>
      <c r="D1706">
        <v>825.33453757225436</v>
      </c>
      <c r="E1706">
        <v>134029.2117425554</v>
      </c>
      <c r="F1706">
        <v>4527060.8825093769</v>
      </c>
    </row>
    <row r="1707" spans="1:6" x14ac:dyDescent="0.3">
      <c r="A1707">
        <v>35943</v>
      </c>
      <c r="B1707">
        <v>1150.2340638681519</v>
      </c>
      <c r="C1707">
        <v>418.88605827733278</v>
      </c>
      <c r="D1707">
        <v>824.81660649819491</v>
      </c>
      <c r="E1707">
        <v>134029.2117425554</v>
      </c>
      <c r="F1707">
        <v>4527060.8825093769</v>
      </c>
    </row>
    <row r="1708" spans="1:6" x14ac:dyDescent="0.3">
      <c r="A1708">
        <v>36005</v>
      </c>
      <c r="B1708">
        <v>1150.2340638681519</v>
      </c>
      <c r="C1708">
        <v>418.88605827733278</v>
      </c>
      <c r="D1708">
        <v>824.30663780663781</v>
      </c>
      <c r="E1708">
        <v>134029.2117425554</v>
      </c>
      <c r="F1708">
        <v>4527060.8825093769</v>
      </c>
    </row>
    <row r="1709" spans="1:6" x14ac:dyDescent="0.3">
      <c r="A1709">
        <v>36037</v>
      </c>
      <c r="B1709">
        <v>1150.768545831485</v>
      </c>
      <c r="C1709">
        <v>419.9914921134598</v>
      </c>
      <c r="D1709">
        <v>823.71232876712327</v>
      </c>
      <c r="E1709">
        <v>116771.16937758221</v>
      </c>
      <c r="F1709">
        <v>4658450.8154060775</v>
      </c>
    </row>
    <row r="1710" spans="1:6" x14ac:dyDescent="0.3">
      <c r="A1710">
        <v>36062</v>
      </c>
      <c r="B1710">
        <v>1150.768545831485</v>
      </c>
      <c r="C1710">
        <v>419.9914921134598</v>
      </c>
      <c r="D1710">
        <v>823.40273775216133</v>
      </c>
      <c r="E1710">
        <v>116771.16937758221</v>
      </c>
      <c r="F1710">
        <v>4658450.8154060775</v>
      </c>
    </row>
    <row r="1711" spans="1:6" x14ac:dyDescent="0.3">
      <c r="A1711">
        <v>36063</v>
      </c>
      <c r="B1711">
        <v>1150.768545831485</v>
      </c>
      <c r="C1711">
        <v>419.9914921134598</v>
      </c>
      <c r="D1711">
        <v>824.84809215262783</v>
      </c>
      <c r="E1711">
        <v>116771.16937758221</v>
      </c>
      <c r="F1711">
        <v>4658450.8154060775</v>
      </c>
    </row>
    <row r="1712" spans="1:6" x14ac:dyDescent="0.3">
      <c r="A1712">
        <v>36149</v>
      </c>
      <c r="B1712">
        <v>1150.768545831485</v>
      </c>
      <c r="C1712">
        <v>419.9914921134598</v>
      </c>
      <c r="D1712">
        <v>825.03453237410076</v>
      </c>
      <c r="E1712">
        <v>116771.16937758221</v>
      </c>
      <c r="F1712">
        <v>4658450.8154060775</v>
      </c>
    </row>
    <row r="1713" spans="1:6" x14ac:dyDescent="0.3">
      <c r="A1713">
        <v>36156</v>
      </c>
      <c r="B1713">
        <v>1150.768545831485</v>
      </c>
      <c r="C1713">
        <v>419.9914921134598</v>
      </c>
      <c r="D1713">
        <v>824.53271028037386</v>
      </c>
      <c r="E1713">
        <v>116771.16937758221</v>
      </c>
      <c r="F1713">
        <v>4658450.8154060775</v>
      </c>
    </row>
    <row r="1714" spans="1:6" x14ac:dyDescent="0.3">
      <c r="A1714">
        <v>36171</v>
      </c>
      <c r="B1714">
        <v>1150.768545831485</v>
      </c>
      <c r="C1714">
        <v>419.9914921134598</v>
      </c>
      <c r="D1714">
        <v>824.97270114942523</v>
      </c>
      <c r="E1714">
        <v>116771.16937758221</v>
      </c>
      <c r="F1714">
        <v>4658450.8154060775</v>
      </c>
    </row>
    <row r="1715" spans="1:6" x14ac:dyDescent="0.3">
      <c r="A1715">
        <v>36185</v>
      </c>
      <c r="B1715">
        <v>1150.768545831485</v>
      </c>
      <c r="C1715">
        <v>419.9914921134598</v>
      </c>
      <c r="D1715">
        <v>825.4572864321608</v>
      </c>
      <c r="E1715">
        <v>116771.16937758221</v>
      </c>
      <c r="F1715">
        <v>4658450.8154060775</v>
      </c>
    </row>
    <row r="1716" spans="1:6" x14ac:dyDescent="0.3">
      <c r="A1716">
        <v>36196</v>
      </c>
      <c r="B1716">
        <v>1150.768545831485</v>
      </c>
      <c r="C1716">
        <v>419.9914921134598</v>
      </c>
      <c r="D1716">
        <v>825.01362984218076</v>
      </c>
      <c r="E1716">
        <v>116771.16937758221</v>
      </c>
      <c r="F1716">
        <v>4658450.8154060775</v>
      </c>
    </row>
    <row r="1717" spans="1:6" x14ac:dyDescent="0.3">
      <c r="A1717">
        <v>36244</v>
      </c>
      <c r="B1717">
        <v>1150.768545831485</v>
      </c>
      <c r="C1717">
        <v>419.9914921134598</v>
      </c>
      <c r="D1717">
        <v>824.95627240143369</v>
      </c>
      <c r="E1717">
        <v>116771.16937758221</v>
      </c>
      <c r="F1717">
        <v>4658450.8154060775</v>
      </c>
    </row>
    <row r="1718" spans="1:6" x14ac:dyDescent="0.3">
      <c r="A1718">
        <v>36250</v>
      </c>
      <c r="B1718">
        <v>1150.768545831485</v>
      </c>
      <c r="C1718">
        <v>419.9914921134598</v>
      </c>
      <c r="D1718">
        <v>824.55372492836682</v>
      </c>
      <c r="E1718">
        <v>116771.16937758221</v>
      </c>
      <c r="F1718">
        <v>4658450.8154060775</v>
      </c>
    </row>
    <row r="1719" spans="1:6" x14ac:dyDescent="0.3">
      <c r="A1719">
        <v>36266</v>
      </c>
      <c r="B1719">
        <v>1150.768545831485</v>
      </c>
      <c r="C1719">
        <v>419.9914921134598</v>
      </c>
      <c r="D1719">
        <v>828.55762347888333</v>
      </c>
      <c r="E1719">
        <v>116771.16937758221</v>
      </c>
      <c r="F1719">
        <v>4658450.8154060775</v>
      </c>
    </row>
    <row r="1720" spans="1:6" x14ac:dyDescent="0.3">
      <c r="A1720">
        <v>36281</v>
      </c>
      <c r="B1720">
        <v>1150.768545831485</v>
      </c>
      <c r="C1720">
        <v>419.9914921134598</v>
      </c>
      <c r="D1720">
        <v>828.4792560801144</v>
      </c>
      <c r="E1720">
        <v>116771.16937758221</v>
      </c>
      <c r="F1720">
        <v>4658450.8154060775</v>
      </c>
    </row>
    <row r="1721" spans="1:6" x14ac:dyDescent="0.3">
      <c r="A1721">
        <v>36344</v>
      </c>
      <c r="B1721">
        <v>1150.768545831485</v>
      </c>
      <c r="C1721">
        <v>419.9914921134598</v>
      </c>
      <c r="D1721">
        <v>827.97998570407435</v>
      </c>
      <c r="E1721">
        <v>116771.16937758221</v>
      </c>
      <c r="F1721">
        <v>4658450.8154060775</v>
      </c>
    </row>
    <row r="1722" spans="1:6" x14ac:dyDescent="0.3">
      <c r="A1722">
        <v>36364</v>
      </c>
      <c r="B1722">
        <v>1150.768545831485</v>
      </c>
      <c r="C1722">
        <v>419.9914921134598</v>
      </c>
      <c r="D1722">
        <v>828.59428571428566</v>
      </c>
      <c r="E1722">
        <v>116771.16937758221</v>
      </c>
      <c r="F1722">
        <v>4658450.8154060775</v>
      </c>
    </row>
    <row r="1723" spans="1:6" x14ac:dyDescent="0.3">
      <c r="A1723">
        <v>36364</v>
      </c>
      <c r="B1723">
        <v>1150.768545831485</v>
      </c>
      <c r="C1723">
        <v>419.9914921134598</v>
      </c>
      <c r="D1723">
        <v>828.19985724482513</v>
      </c>
      <c r="E1723">
        <v>116771.16937758221</v>
      </c>
      <c r="F1723">
        <v>4658450.8154060775</v>
      </c>
    </row>
    <row r="1724" spans="1:6" x14ac:dyDescent="0.3">
      <c r="A1724">
        <v>36404</v>
      </c>
      <c r="B1724">
        <v>1150.768545831485</v>
      </c>
      <c r="C1724">
        <v>419.9914921134598</v>
      </c>
      <c r="D1724">
        <v>828.60342368045644</v>
      </c>
      <c r="E1724">
        <v>116771.16937758221</v>
      </c>
      <c r="F1724">
        <v>4658450.8154060775</v>
      </c>
    </row>
    <row r="1725" spans="1:6" x14ac:dyDescent="0.3">
      <c r="A1725">
        <v>36421</v>
      </c>
      <c r="B1725">
        <v>1150.768545831485</v>
      </c>
      <c r="C1725">
        <v>419.9914921134598</v>
      </c>
      <c r="D1725">
        <v>828.0413399857448</v>
      </c>
      <c r="E1725">
        <v>116771.16937758221</v>
      </c>
      <c r="F1725">
        <v>4658450.8154060775</v>
      </c>
    </row>
    <row r="1726" spans="1:6" x14ac:dyDescent="0.3">
      <c r="A1726">
        <v>36424</v>
      </c>
      <c r="B1726">
        <v>1150.768545831485</v>
      </c>
      <c r="C1726">
        <v>419.9914921134598</v>
      </c>
      <c r="D1726">
        <v>827.57549857549861</v>
      </c>
      <c r="E1726">
        <v>116771.16937758221</v>
      </c>
      <c r="F1726">
        <v>4658450.8154060775</v>
      </c>
    </row>
    <row r="1727" spans="1:6" x14ac:dyDescent="0.3">
      <c r="A1727">
        <v>36498</v>
      </c>
      <c r="B1727">
        <v>1150.768545831485</v>
      </c>
      <c r="C1727">
        <v>419.9914921134598</v>
      </c>
      <c r="D1727">
        <v>827.39786476868323</v>
      </c>
      <c r="E1727">
        <v>116771.16937758221</v>
      </c>
      <c r="F1727">
        <v>4658450.8154060775</v>
      </c>
    </row>
    <row r="1728" spans="1:6" x14ac:dyDescent="0.3">
      <c r="A1728">
        <v>36554</v>
      </c>
      <c r="B1728">
        <v>1149.8639790825459</v>
      </c>
      <c r="C1728">
        <v>419.32248511196673</v>
      </c>
      <c r="D1728">
        <v>827.39786476868323</v>
      </c>
      <c r="E1728">
        <v>164918.75645423651</v>
      </c>
      <c r="F1728">
        <v>4517622.7369989799</v>
      </c>
    </row>
    <row r="1729" spans="1:6" x14ac:dyDescent="0.3">
      <c r="A1729">
        <v>36554</v>
      </c>
      <c r="B1729">
        <v>1149.070566229914</v>
      </c>
      <c r="C1729">
        <v>418.72606750953901</v>
      </c>
      <c r="D1729">
        <v>827.18065433854906</v>
      </c>
      <c r="E1729">
        <v>116771.16937758221</v>
      </c>
      <c r="F1729">
        <v>4666033.4351576669</v>
      </c>
    </row>
    <row r="1730" spans="1:6" x14ac:dyDescent="0.3">
      <c r="A1730">
        <v>36556</v>
      </c>
      <c r="B1730">
        <v>1149.0030258877771</v>
      </c>
      <c r="C1730">
        <v>418.51504546650648</v>
      </c>
      <c r="D1730">
        <v>827.18065433854906</v>
      </c>
      <c r="E1730">
        <v>173540.1904463153</v>
      </c>
      <c r="F1730">
        <v>4537928.4166941643</v>
      </c>
    </row>
    <row r="1731" spans="1:6" x14ac:dyDescent="0.3">
      <c r="A1731">
        <v>36556</v>
      </c>
      <c r="B1731">
        <v>1148.8496121571591</v>
      </c>
      <c r="C1731">
        <v>418.42932820684962</v>
      </c>
      <c r="D1731">
        <v>828.24875621890544</v>
      </c>
      <c r="E1731">
        <v>116771.16937758221</v>
      </c>
      <c r="F1731">
        <v>4754381.4532900834</v>
      </c>
    </row>
    <row r="1732" spans="1:6" x14ac:dyDescent="0.3">
      <c r="A1732">
        <v>36584</v>
      </c>
      <c r="B1732">
        <v>1148.8496121571591</v>
      </c>
      <c r="C1732">
        <v>418.42932820684962</v>
      </c>
      <c r="D1732">
        <v>828.265625</v>
      </c>
      <c r="E1732">
        <v>116771.16937758221</v>
      </c>
      <c r="F1732">
        <v>4754381.4532900834</v>
      </c>
    </row>
    <row r="1733" spans="1:6" x14ac:dyDescent="0.3">
      <c r="A1733">
        <v>36596</v>
      </c>
      <c r="B1733">
        <v>1148.8496121571591</v>
      </c>
      <c r="C1733">
        <v>418.42932820684962</v>
      </c>
      <c r="D1733">
        <v>828.78353442157561</v>
      </c>
      <c r="E1733">
        <v>116771.16937758221</v>
      </c>
      <c r="F1733">
        <v>4754381.4532900834</v>
      </c>
    </row>
    <row r="1734" spans="1:6" x14ac:dyDescent="0.3">
      <c r="A1734">
        <v>36629</v>
      </c>
      <c r="B1734">
        <v>1148.8496121571591</v>
      </c>
      <c r="C1734">
        <v>418.42932820684962</v>
      </c>
      <c r="D1734">
        <v>828.93404255319149</v>
      </c>
      <c r="E1734">
        <v>116771.16937758221</v>
      </c>
      <c r="F1734">
        <v>4754381.4532900834</v>
      </c>
    </row>
    <row r="1735" spans="1:6" x14ac:dyDescent="0.3">
      <c r="A1735">
        <v>36630</v>
      </c>
      <c r="B1735">
        <v>1148.8496121571591</v>
      </c>
      <c r="C1735">
        <v>418.42932820684962</v>
      </c>
      <c r="D1735">
        <v>829.43798724308999</v>
      </c>
      <c r="E1735">
        <v>116771.16937758221</v>
      </c>
      <c r="F1735">
        <v>4754381.4532900834</v>
      </c>
    </row>
    <row r="1736" spans="1:6" x14ac:dyDescent="0.3">
      <c r="A1736">
        <v>36704</v>
      </c>
      <c r="B1736">
        <v>1148.8496121571591</v>
      </c>
      <c r="C1736">
        <v>418.42932820684962</v>
      </c>
      <c r="D1736">
        <v>831.26345609065152</v>
      </c>
      <c r="E1736">
        <v>116771.16937758221</v>
      </c>
      <c r="F1736">
        <v>4754381.4532900834</v>
      </c>
    </row>
    <row r="1737" spans="1:6" x14ac:dyDescent="0.3">
      <c r="A1737">
        <v>36714</v>
      </c>
      <c r="B1737">
        <v>1147.7375860738209</v>
      </c>
      <c r="C1737">
        <v>417.7671670172316</v>
      </c>
      <c r="D1737">
        <v>831.26345609065152</v>
      </c>
      <c r="E1737">
        <v>384370.21689080948</v>
      </c>
      <c r="F1737">
        <v>4448970.8417823547</v>
      </c>
    </row>
    <row r="1738" spans="1:6" x14ac:dyDescent="0.3">
      <c r="A1738">
        <v>36714</v>
      </c>
      <c r="B1738">
        <v>1146.7582347339469</v>
      </c>
      <c r="C1738">
        <v>417.17618411065013</v>
      </c>
      <c r="D1738">
        <v>833.45930644019813</v>
      </c>
      <c r="E1738">
        <v>126758.71879824781</v>
      </c>
      <c r="F1738">
        <v>4705963.9056778289</v>
      </c>
    </row>
    <row r="1739" spans="1:6" x14ac:dyDescent="0.3">
      <c r="A1739">
        <v>36739</v>
      </c>
      <c r="B1739">
        <v>1146.7582347339469</v>
      </c>
      <c r="C1739">
        <v>417.17618411065013</v>
      </c>
      <c r="D1739">
        <v>832.97312588401701</v>
      </c>
      <c r="E1739">
        <v>126758.71879824781</v>
      </c>
      <c r="F1739">
        <v>4705963.9056778289</v>
      </c>
    </row>
    <row r="1740" spans="1:6" x14ac:dyDescent="0.3">
      <c r="A1740">
        <v>36759</v>
      </c>
      <c r="B1740">
        <v>1146.7582347339469</v>
      </c>
      <c r="C1740">
        <v>417.17618411065013</v>
      </c>
      <c r="D1740">
        <v>832.53568904593635</v>
      </c>
      <c r="E1740">
        <v>126758.71879824781</v>
      </c>
      <c r="F1740">
        <v>4705963.9056778289</v>
      </c>
    </row>
    <row r="1741" spans="1:6" x14ac:dyDescent="0.3">
      <c r="A1741">
        <v>36764</v>
      </c>
      <c r="B1741">
        <v>1146.7582347339469</v>
      </c>
      <c r="C1741">
        <v>417.17618411065013</v>
      </c>
      <c r="D1741">
        <v>832.27895480225993</v>
      </c>
      <c r="E1741">
        <v>126758.71879824781</v>
      </c>
      <c r="F1741">
        <v>4705963.9056778289</v>
      </c>
    </row>
    <row r="1742" spans="1:6" x14ac:dyDescent="0.3">
      <c r="A1742">
        <v>36778</v>
      </c>
      <c r="B1742">
        <v>1146.7582347339469</v>
      </c>
      <c r="C1742">
        <v>417.17618411065013</v>
      </c>
      <c r="D1742">
        <v>831.75864502470006</v>
      </c>
      <c r="E1742">
        <v>126758.71879824781</v>
      </c>
      <c r="F1742">
        <v>4705963.9056778289</v>
      </c>
    </row>
    <row r="1743" spans="1:6" x14ac:dyDescent="0.3">
      <c r="A1743">
        <v>36797</v>
      </c>
      <c r="B1743">
        <v>1145.65230642391</v>
      </c>
      <c r="C1743">
        <v>416.5180977591221</v>
      </c>
      <c r="D1743">
        <v>831.75864502470006</v>
      </c>
      <c r="E1743">
        <v>356210.3349700126</v>
      </c>
      <c r="F1743">
        <v>4374786.2252314556</v>
      </c>
    </row>
    <row r="1744" spans="1:6" x14ac:dyDescent="0.3">
      <c r="A1744">
        <v>36797</v>
      </c>
      <c r="B1744">
        <v>1144.504026208539</v>
      </c>
      <c r="C1744">
        <v>415.93053093870577</v>
      </c>
      <c r="D1744">
        <v>833.97320169252464</v>
      </c>
      <c r="E1744">
        <v>126758.71879824781</v>
      </c>
      <c r="F1744">
        <v>4725968.2863857821</v>
      </c>
    </row>
    <row r="1745" spans="1:6" x14ac:dyDescent="0.3">
      <c r="A1745">
        <v>36836</v>
      </c>
      <c r="B1745">
        <v>1145.0398767730469</v>
      </c>
      <c r="C1745">
        <v>417.06029841679452</v>
      </c>
      <c r="D1745">
        <v>833.97320169252464</v>
      </c>
      <c r="E1745">
        <v>134029.2117425554</v>
      </c>
      <c r="F1745">
        <v>4594578.3534890814</v>
      </c>
    </row>
    <row r="1746" spans="1:6" x14ac:dyDescent="0.3">
      <c r="A1746">
        <v>36844</v>
      </c>
      <c r="B1746">
        <v>1145.0398767730469</v>
      </c>
      <c r="C1746">
        <v>417.06029841679452</v>
      </c>
      <c r="D1746">
        <v>833.43269908386185</v>
      </c>
      <c r="E1746">
        <v>134029.2117425554</v>
      </c>
      <c r="F1746">
        <v>4594578.3534890814</v>
      </c>
    </row>
    <row r="1747" spans="1:6" x14ac:dyDescent="0.3">
      <c r="A1747">
        <v>36902</v>
      </c>
      <c r="B1747">
        <v>1145.0398767730469</v>
      </c>
      <c r="C1747">
        <v>417.06029841679452</v>
      </c>
      <c r="D1747">
        <v>838.42042253521129</v>
      </c>
      <c r="E1747">
        <v>134029.2117425554</v>
      </c>
      <c r="F1747">
        <v>4594578.3534890814</v>
      </c>
    </row>
    <row r="1748" spans="1:6" x14ac:dyDescent="0.3">
      <c r="A1748">
        <v>36935</v>
      </c>
      <c r="B1748">
        <v>1145.0398767730469</v>
      </c>
      <c r="C1748">
        <v>417.06029841679452</v>
      </c>
      <c r="D1748">
        <v>838.26178747361018</v>
      </c>
      <c r="E1748">
        <v>134029.2117425554</v>
      </c>
      <c r="F1748">
        <v>4594578.3534890814</v>
      </c>
    </row>
    <row r="1749" spans="1:6" x14ac:dyDescent="0.3">
      <c r="A1749">
        <v>36953</v>
      </c>
      <c r="B1749">
        <v>1145.0398767730469</v>
      </c>
      <c r="C1749">
        <v>417.06029841679452</v>
      </c>
      <c r="D1749">
        <v>839.05766526019693</v>
      </c>
      <c r="E1749">
        <v>134029.2117425554</v>
      </c>
      <c r="F1749">
        <v>4594578.3534890814</v>
      </c>
    </row>
    <row r="1750" spans="1:6" x14ac:dyDescent="0.3">
      <c r="A1750">
        <v>36969</v>
      </c>
      <c r="B1750">
        <v>1145.0398767730469</v>
      </c>
      <c r="C1750">
        <v>417.06029841679452</v>
      </c>
      <c r="D1750">
        <v>838.73085031623327</v>
      </c>
      <c r="E1750">
        <v>134029.2117425554</v>
      </c>
      <c r="F1750">
        <v>4594578.3534890814</v>
      </c>
    </row>
    <row r="1751" spans="1:6" x14ac:dyDescent="0.3">
      <c r="A1751">
        <v>36983</v>
      </c>
      <c r="B1751">
        <v>1145.5710937092099</v>
      </c>
      <c r="C1751">
        <v>418.15237478389912</v>
      </c>
      <c r="D1751">
        <v>838.14185393258424</v>
      </c>
      <c r="E1751">
        <v>126758.71879824781</v>
      </c>
      <c r="F1751">
        <v>4725003.2818698287</v>
      </c>
    </row>
    <row r="1752" spans="1:6" x14ac:dyDescent="0.3">
      <c r="A1752">
        <v>36997</v>
      </c>
      <c r="B1752">
        <v>1145.931704766989</v>
      </c>
      <c r="C1752">
        <v>418.80935885738347</v>
      </c>
      <c r="D1752">
        <v>838.14185393258424</v>
      </c>
      <c r="E1752">
        <v>144619.8521706457</v>
      </c>
      <c r="F1752">
        <v>4568321.5723624416</v>
      </c>
    </row>
    <row r="1753" spans="1:6" x14ac:dyDescent="0.3">
      <c r="A1753">
        <v>36997</v>
      </c>
      <c r="B1753">
        <v>1146.3003737651691</v>
      </c>
      <c r="C1753">
        <v>419.47641202449091</v>
      </c>
      <c r="D1753">
        <v>838.1375438596491</v>
      </c>
      <c r="E1753">
        <v>126758.71879824781</v>
      </c>
      <c r="F1753">
        <v>4717358.4801066332</v>
      </c>
    </row>
    <row r="1754" spans="1:6" x14ac:dyDescent="0.3">
      <c r="A1754">
        <v>37037</v>
      </c>
      <c r="B1754">
        <v>1146.3003737651691</v>
      </c>
      <c r="C1754">
        <v>419.47641202449091</v>
      </c>
      <c r="D1754">
        <v>837.76086956521738</v>
      </c>
      <c r="E1754">
        <v>126758.71879824781</v>
      </c>
      <c r="F1754">
        <v>4717358.4801066332</v>
      </c>
    </row>
    <row r="1755" spans="1:6" x14ac:dyDescent="0.3">
      <c r="A1755">
        <v>37088</v>
      </c>
      <c r="B1755">
        <v>1146.3003737651691</v>
      </c>
      <c r="C1755">
        <v>419.47641202449091</v>
      </c>
      <c r="D1755">
        <v>837.2817098808689</v>
      </c>
      <c r="E1755">
        <v>126758.71879824781</v>
      </c>
      <c r="F1755">
        <v>4717358.4801066332</v>
      </c>
    </row>
    <row r="1756" spans="1:6" x14ac:dyDescent="0.3">
      <c r="A1756">
        <v>37095</v>
      </c>
      <c r="B1756">
        <v>1145.5251430822059</v>
      </c>
      <c r="C1756">
        <v>418.82090370300722</v>
      </c>
      <c r="D1756">
        <v>837.2817098808689</v>
      </c>
      <c r="E1756">
        <v>206487.25883057181</v>
      </c>
      <c r="F1756">
        <v>4568947.7819479462</v>
      </c>
    </row>
    <row r="1757" spans="1:6" x14ac:dyDescent="0.3">
      <c r="A1757">
        <v>37095</v>
      </c>
      <c r="B1757">
        <v>1144.583309446195</v>
      </c>
      <c r="C1757">
        <v>418.23503068702479</v>
      </c>
      <c r="D1757">
        <v>838.43137254901956</v>
      </c>
      <c r="E1757">
        <v>107357.87307454149</v>
      </c>
      <c r="F1757">
        <v>4781058.0360573856</v>
      </c>
    </row>
    <row r="1758" spans="1:6" x14ac:dyDescent="0.3">
      <c r="A1758">
        <v>37117</v>
      </c>
      <c r="B1758">
        <v>1144.438903484719</v>
      </c>
      <c r="C1758">
        <v>418.2093995646008</v>
      </c>
      <c r="D1758">
        <v>838.43137254901956</v>
      </c>
      <c r="E1758">
        <v>173667.98781895329</v>
      </c>
      <c r="F1758">
        <v>4564604.9994614664</v>
      </c>
    </row>
    <row r="1759" spans="1:6" x14ac:dyDescent="0.3">
      <c r="A1759">
        <v>37117</v>
      </c>
      <c r="B1759">
        <v>1144.2947862942931</v>
      </c>
      <c r="C1759">
        <v>418.21509872714438</v>
      </c>
      <c r="D1759">
        <v>839.32750174947512</v>
      </c>
      <c r="E1759">
        <v>107357.87307454149</v>
      </c>
      <c r="F1759">
        <v>4781081.8960518334</v>
      </c>
    </row>
    <row r="1760" spans="1:6" x14ac:dyDescent="0.3">
      <c r="A1760">
        <v>37142</v>
      </c>
      <c r="B1760">
        <v>1144.2947862942931</v>
      </c>
      <c r="C1760">
        <v>418.21509872714438</v>
      </c>
      <c r="D1760">
        <v>838.85874125874125</v>
      </c>
      <c r="E1760">
        <v>107357.87307454149</v>
      </c>
      <c r="F1760">
        <v>4781081.8960518334</v>
      </c>
    </row>
    <row r="1761" spans="1:6" x14ac:dyDescent="0.3">
      <c r="A1761">
        <v>37164</v>
      </c>
      <c r="B1761">
        <v>1144.2947862942931</v>
      </c>
      <c r="C1761">
        <v>418.21509872714438</v>
      </c>
      <c r="D1761">
        <v>839.74563242487773</v>
      </c>
      <c r="E1761">
        <v>107357.87307454149</v>
      </c>
      <c r="F1761">
        <v>4781081.8960518334</v>
      </c>
    </row>
    <row r="1762" spans="1:6" x14ac:dyDescent="0.3">
      <c r="A1762">
        <v>37174</v>
      </c>
      <c r="B1762">
        <v>1144.852993011807</v>
      </c>
      <c r="C1762">
        <v>419.11368433466112</v>
      </c>
      <c r="D1762">
        <v>839.74563242487773</v>
      </c>
      <c r="E1762">
        <v>172553.5817206607</v>
      </c>
      <c r="F1762">
        <v>4581416.052850117</v>
      </c>
    </row>
    <row r="1763" spans="1:6" x14ac:dyDescent="0.3">
      <c r="A1763">
        <v>37174</v>
      </c>
      <c r="B1763">
        <v>1146.842929879632</v>
      </c>
      <c r="C1763">
        <v>419.91788219128</v>
      </c>
      <c r="D1763">
        <v>839.62290502793292</v>
      </c>
      <c r="E1763">
        <v>107357.87307454149</v>
      </c>
      <c r="F1763">
        <v>4730597.6300565461</v>
      </c>
    </row>
    <row r="1764" spans="1:6" x14ac:dyDescent="0.3">
      <c r="A1764">
        <v>37178</v>
      </c>
      <c r="B1764">
        <v>1146.842929879632</v>
      </c>
      <c r="C1764">
        <v>419.91788219128</v>
      </c>
      <c r="D1764">
        <v>839.15910676901603</v>
      </c>
      <c r="E1764">
        <v>107357.87307454149</v>
      </c>
      <c r="F1764">
        <v>4730597.6300565461</v>
      </c>
    </row>
    <row r="1765" spans="1:6" x14ac:dyDescent="0.3">
      <c r="A1765">
        <v>37212</v>
      </c>
      <c r="B1765">
        <v>1146.842929879632</v>
      </c>
      <c r="C1765">
        <v>419.91788219128</v>
      </c>
      <c r="D1765">
        <v>839.6785216178522</v>
      </c>
      <c r="E1765">
        <v>107357.87307454149</v>
      </c>
      <c r="F1765">
        <v>4730597.6300565461</v>
      </c>
    </row>
    <row r="1766" spans="1:6" x14ac:dyDescent="0.3">
      <c r="A1766">
        <v>37235</v>
      </c>
      <c r="B1766">
        <v>1146.842929879632</v>
      </c>
      <c r="C1766">
        <v>419.91788219128</v>
      </c>
      <c r="D1766">
        <v>839.92961672473871</v>
      </c>
      <c r="E1766">
        <v>107357.87307454149</v>
      </c>
      <c r="F1766">
        <v>4730597.6300565461</v>
      </c>
    </row>
    <row r="1767" spans="1:6" x14ac:dyDescent="0.3">
      <c r="A1767">
        <v>37248</v>
      </c>
      <c r="B1767">
        <v>1146.842929879632</v>
      </c>
      <c r="C1767">
        <v>419.91788219128</v>
      </c>
      <c r="D1767">
        <v>839.61699164345407</v>
      </c>
      <c r="E1767">
        <v>107357.87307454149</v>
      </c>
      <c r="F1767">
        <v>4730597.6300565461</v>
      </c>
    </row>
    <row r="1768" spans="1:6" x14ac:dyDescent="0.3">
      <c r="A1768">
        <v>37280</v>
      </c>
      <c r="B1768">
        <v>1146.842929879632</v>
      </c>
      <c r="C1768">
        <v>419.91788219128</v>
      </c>
      <c r="D1768">
        <v>840.71120389700764</v>
      </c>
      <c r="E1768">
        <v>107357.87307454149</v>
      </c>
      <c r="F1768">
        <v>4730597.6300565461</v>
      </c>
    </row>
    <row r="1769" spans="1:6" x14ac:dyDescent="0.3">
      <c r="A1769">
        <v>37284</v>
      </c>
      <c r="B1769">
        <v>1146.842929879632</v>
      </c>
      <c r="C1769">
        <v>419.91788219128</v>
      </c>
      <c r="D1769">
        <v>841.79137691237827</v>
      </c>
      <c r="E1769">
        <v>107357.87307454149</v>
      </c>
      <c r="F1769">
        <v>4730597.6300565461</v>
      </c>
    </row>
    <row r="1770" spans="1:6" x14ac:dyDescent="0.3">
      <c r="A1770">
        <v>37287</v>
      </c>
      <c r="B1770">
        <v>1146.842929879632</v>
      </c>
      <c r="C1770">
        <v>419.91788219128</v>
      </c>
      <c r="D1770">
        <v>841.58721334259906</v>
      </c>
      <c r="E1770">
        <v>107357.87307454149</v>
      </c>
      <c r="F1770">
        <v>4730597.6300565461</v>
      </c>
    </row>
    <row r="1771" spans="1:6" x14ac:dyDescent="0.3">
      <c r="A1771">
        <v>37292</v>
      </c>
      <c r="B1771">
        <v>1146.842929879632</v>
      </c>
      <c r="C1771">
        <v>419.91788219128</v>
      </c>
      <c r="D1771">
        <v>842.4708333333333</v>
      </c>
      <c r="E1771">
        <v>107357.87307454149</v>
      </c>
      <c r="F1771">
        <v>4730597.6300565461</v>
      </c>
    </row>
    <row r="1772" spans="1:6" x14ac:dyDescent="0.3">
      <c r="A1772">
        <v>37331</v>
      </c>
      <c r="B1772">
        <v>1146.842929879632</v>
      </c>
      <c r="C1772">
        <v>419.91788219128</v>
      </c>
      <c r="D1772">
        <v>842.03192227619707</v>
      </c>
      <c r="E1772">
        <v>107357.87307454149</v>
      </c>
      <c r="F1772">
        <v>4730597.6300565461</v>
      </c>
    </row>
    <row r="1773" spans="1:6" x14ac:dyDescent="0.3">
      <c r="A1773">
        <v>37348</v>
      </c>
      <c r="B1773">
        <v>1146.842929879632</v>
      </c>
      <c r="C1773">
        <v>419.91788219128</v>
      </c>
      <c r="D1773">
        <v>842.43897364771146</v>
      </c>
      <c r="E1773">
        <v>107357.87307454149</v>
      </c>
      <c r="F1773">
        <v>4730597.6300565461</v>
      </c>
    </row>
    <row r="1774" spans="1:6" x14ac:dyDescent="0.3">
      <c r="A1774">
        <v>37370</v>
      </c>
      <c r="B1774">
        <v>1148.8270311554679</v>
      </c>
      <c r="C1774">
        <v>420.73642835680067</v>
      </c>
      <c r="D1774">
        <v>842.43897364771146</v>
      </c>
      <c r="E1774">
        <v>172553.5817206607</v>
      </c>
      <c r="F1774">
        <v>4581416.052850117</v>
      </c>
    </row>
    <row r="1775" spans="1:6" x14ac:dyDescent="0.3">
      <c r="A1775">
        <v>37370</v>
      </c>
      <c r="B1775">
        <v>1149.381122399554</v>
      </c>
      <c r="C1775">
        <v>421.60314047476732</v>
      </c>
      <c r="D1775">
        <v>842.4483714483714</v>
      </c>
      <c r="E1775">
        <v>107357.87307454149</v>
      </c>
      <c r="F1775">
        <v>4777289.5531439083</v>
      </c>
    </row>
    <row r="1776" spans="1:6" x14ac:dyDescent="0.3">
      <c r="A1776">
        <v>37396</v>
      </c>
      <c r="B1776">
        <v>1149.381122399554</v>
      </c>
      <c r="C1776">
        <v>421.60314047476732</v>
      </c>
      <c r="D1776">
        <v>842.02423822714684</v>
      </c>
      <c r="E1776">
        <v>107357.87307454149</v>
      </c>
      <c r="F1776">
        <v>4777289.5531439083</v>
      </c>
    </row>
    <row r="1777" spans="1:6" x14ac:dyDescent="0.3">
      <c r="A1777">
        <v>37451</v>
      </c>
      <c r="B1777">
        <v>1149.2308332311129</v>
      </c>
      <c r="C1777">
        <v>421.57252539849122</v>
      </c>
      <c r="D1777">
        <v>842.02423822714684</v>
      </c>
      <c r="E1777">
        <v>179937.7118424474</v>
      </c>
      <c r="F1777">
        <v>4560812.6565535413</v>
      </c>
    </row>
    <row r="1778" spans="1:6" x14ac:dyDescent="0.3">
      <c r="A1778">
        <v>37451</v>
      </c>
      <c r="B1778">
        <v>1151.2027590220159</v>
      </c>
      <c r="C1778">
        <v>421.45551092539131</v>
      </c>
      <c r="D1778">
        <v>842.50242214532875</v>
      </c>
      <c r="E1778">
        <v>107357.87307454149</v>
      </c>
      <c r="F1778">
        <v>4762034.0970746847</v>
      </c>
    </row>
    <row r="1779" spans="1:6" x14ac:dyDescent="0.3">
      <c r="A1779">
        <v>37460</v>
      </c>
      <c r="B1779">
        <v>1151.7509639663961</v>
      </c>
      <c r="C1779">
        <v>422.33727815761102</v>
      </c>
      <c r="D1779">
        <v>842.50242214532875</v>
      </c>
      <c r="E1779">
        <v>172553.5817206607</v>
      </c>
      <c r="F1779">
        <v>4566160.5967808934</v>
      </c>
    </row>
    <row r="1780" spans="1:6" x14ac:dyDescent="0.3">
      <c r="A1780">
        <v>37460</v>
      </c>
      <c r="B1780">
        <v>1153.7134807582941</v>
      </c>
      <c r="C1780">
        <v>423.18043754148988</v>
      </c>
      <c r="D1780">
        <v>842.09059474412174</v>
      </c>
      <c r="E1780">
        <v>107357.87307454149</v>
      </c>
      <c r="F1780">
        <v>4701588.2100034487</v>
      </c>
    </row>
    <row r="1781" spans="1:6" x14ac:dyDescent="0.3">
      <c r="A1781">
        <v>37460</v>
      </c>
      <c r="B1781">
        <v>1153.7134807582941</v>
      </c>
      <c r="C1781">
        <v>423.18043754148988</v>
      </c>
      <c r="D1781">
        <v>841.56254319281277</v>
      </c>
      <c r="E1781">
        <v>107357.87307454149</v>
      </c>
      <c r="F1781">
        <v>4701588.2100034487</v>
      </c>
    </row>
    <row r="1782" spans="1:6" x14ac:dyDescent="0.3">
      <c r="A1782">
        <v>37466</v>
      </c>
      <c r="B1782">
        <v>1153.7134807582941</v>
      </c>
      <c r="C1782">
        <v>423.18043754148988</v>
      </c>
      <c r="D1782">
        <v>841.81422651933701</v>
      </c>
      <c r="E1782">
        <v>107357.87307454149</v>
      </c>
      <c r="F1782">
        <v>4701588.2100034487</v>
      </c>
    </row>
    <row r="1783" spans="1:6" x14ac:dyDescent="0.3">
      <c r="A1783">
        <v>37475</v>
      </c>
      <c r="B1783">
        <v>1153.7134807582941</v>
      </c>
      <c r="C1783">
        <v>423.18043754148988</v>
      </c>
      <c r="D1783">
        <v>844.09799861973772</v>
      </c>
      <c r="E1783">
        <v>107357.87307454149</v>
      </c>
      <c r="F1783">
        <v>4701588.2100034487</v>
      </c>
    </row>
    <row r="1784" spans="1:6" x14ac:dyDescent="0.3">
      <c r="A1784">
        <v>37475</v>
      </c>
      <c r="B1784">
        <v>1153.7134807582941</v>
      </c>
      <c r="C1784">
        <v>423.18043754148988</v>
      </c>
      <c r="D1784">
        <v>843.69172413793103</v>
      </c>
      <c r="E1784">
        <v>107357.87307454149</v>
      </c>
      <c r="F1784">
        <v>4701588.2100034487</v>
      </c>
    </row>
    <row r="1785" spans="1:6" x14ac:dyDescent="0.3">
      <c r="A1785">
        <v>37509</v>
      </c>
      <c r="B1785">
        <v>1153.7134807582941</v>
      </c>
      <c r="C1785">
        <v>423.18043754148988</v>
      </c>
      <c r="D1785">
        <v>843.62026188835284</v>
      </c>
      <c r="E1785">
        <v>107357.87307454149</v>
      </c>
      <c r="F1785">
        <v>4701588.2100034487</v>
      </c>
    </row>
    <row r="1786" spans="1:6" x14ac:dyDescent="0.3">
      <c r="A1786">
        <v>37533</v>
      </c>
      <c r="B1786">
        <v>1153.55579986971</v>
      </c>
      <c r="C1786">
        <v>423.55050009490009</v>
      </c>
      <c r="D1786">
        <v>843.62026188835284</v>
      </c>
      <c r="E1786">
        <v>211175.82601878629</v>
      </c>
      <c r="F1786">
        <v>4471117.6705340277</v>
      </c>
    </row>
    <row r="1787" spans="1:6" x14ac:dyDescent="0.3">
      <c r="A1787">
        <v>37533</v>
      </c>
      <c r="B1787">
        <v>1153.4397135826271</v>
      </c>
      <c r="C1787">
        <v>423.92544005751557</v>
      </c>
      <c r="D1787">
        <v>843.92837465564742</v>
      </c>
      <c r="E1787">
        <v>107357.87307454149</v>
      </c>
      <c r="F1787">
        <v>4673513.9191003358</v>
      </c>
    </row>
    <row r="1788" spans="1:6" x14ac:dyDescent="0.3">
      <c r="A1788">
        <v>37547</v>
      </c>
      <c r="B1788">
        <v>1153.4397135826271</v>
      </c>
      <c r="C1788">
        <v>423.92544005751557</v>
      </c>
      <c r="D1788">
        <v>843.90984170681349</v>
      </c>
      <c r="E1788">
        <v>107357.87307454149</v>
      </c>
      <c r="F1788">
        <v>4673513.9191003358</v>
      </c>
    </row>
    <row r="1789" spans="1:6" x14ac:dyDescent="0.3">
      <c r="A1789">
        <v>37548</v>
      </c>
      <c r="B1789">
        <v>1153.4397135826271</v>
      </c>
      <c r="C1789">
        <v>423.92544005751557</v>
      </c>
      <c r="D1789">
        <v>843.5550206327373</v>
      </c>
      <c r="E1789">
        <v>107357.87307454149</v>
      </c>
      <c r="F1789">
        <v>4673513.9191003358</v>
      </c>
    </row>
    <row r="1790" spans="1:6" x14ac:dyDescent="0.3">
      <c r="A1790">
        <v>37557</v>
      </c>
      <c r="B1790">
        <v>1153.4397135826271</v>
      </c>
      <c r="C1790">
        <v>423.92544005751557</v>
      </c>
      <c r="D1790">
        <v>844.11890034364262</v>
      </c>
      <c r="E1790">
        <v>107357.87307454149</v>
      </c>
      <c r="F1790">
        <v>4673513.9191003358</v>
      </c>
    </row>
    <row r="1791" spans="1:6" x14ac:dyDescent="0.3">
      <c r="A1791">
        <v>37563</v>
      </c>
      <c r="B1791">
        <v>1153.4397135826271</v>
      </c>
      <c r="C1791">
        <v>423.92544005751557</v>
      </c>
      <c r="D1791">
        <v>845.64697802197804</v>
      </c>
      <c r="E1791">
        <v>107357.87307454149</v>
      </c>
      <c r="F1791">
        <v>4673513.9191003358</v>
      </c>
    </row>
    <row r="1792" spans="1:6" x14ac:dyDescent="0.3">
      <c r="A1792">
        <v>37602</v>
      </c>
      <c r="B1792">
        <v>1153.4397135826271</v>
      </c>
      <c r="C1792">
        <v>423.92544005751557</v>
      </c>
      <c r="D1792">
        <v>845.1262868908716</v>
      </c>
      <c r="E1792">
        <v>107357.87307454149</v>
      </c>
      <c r="F1792">
        <v>4673513.9191003358</v>
      </c>
    </row>
    <row r="1793" spans="1:6" x14ac:dyDescent="0.3">
      <c r="A1793">
        <v>37619</v>
      </c>
      <c r="B1793">
        <v>1153.4397135826271</v>
      </c>
      <c r="C1793">
        <v>423.92544005751557</v>
      </c>
      <c r="D1793">
        <v>845.22908093278465</v>
      </c>
      <c r="E1793">
        <v>107357.87307454149</v>
      </c>
      <c r="F1793">
        <v>4673513.9191003358</v>
      </c>
    </row>
    <row r="1794" spans="1:6" x14ac:dyDescent="0.3">
      <c r="A1794">
        <v>37706</v>
      </c>
      <c r="B1794">
        <v>1153.4397135826271</v>
      </c>
      <c r="C1794">
        <v>423.92544005751557</v>
      </c>
      <c r="D1794">
        <v>844.94722412611372</v>
      </c>
      <c r="E1794">
        <v>107357.87307454149</v>
      </c>
      <c r="F1794">
        <v>4673513.9191003358</v>
      </c>
    </row>
    <row r="1795" spans="1:6" x14ac:dyDescent="0.3">
      <c r="A1795">
        <v>37713</v>
      </c>
      <c r="B1795">
        <v>1153.9207040110621</v>
      </c>
      <c r="C1795">
        <v>424.3856908321315</v>
      </c>
      <c r="D1795">
        <v>844.94722412611372</v>
      </c>
      <c r="E1795">
        <v>152751.8626889592</v>
      </c>
      <c r="F1795">
        <v>4501269.9527016236</v>
      </c>
    </row>
    <row r="1796" spans="1:6" x14ac:dyDescent="0.3">
      <c r="A1796">
        <v>37713</v>
      </c>
      <c r="B1796">
        <v>1154.4368326616559</v>
      </c>
      <c r="C1796">
        <v>424.54714739599638</v>
      </c>
      <c r="D1796">
        <v>844.62602739726026</v>
      </c>
      <c r="E1796">
        <v>107357.87307454149</v>
      </c>
      <c r="F1796">
        <v>4642485.0031290157</v>
      </c>
    </row>
    <row r="1797" spans="1:6" x14ac:dyDescent="0.3">
      <c r="A1797">
        <v>37717</v>
      </c>
      <c r="B1797">
        <v>1154.4368326616559</v>
      </c>
      <c r="C1797">
        <v>424.54714739599638</v>
      </c>
      <c r="D1797">
        <v>844.75359342915806</v>
      </c>
      <c r="E1797">
        <v>107357.87307454149</v>
      </c>
      <c r="F1797">
        <v>4642485.0031290157</v>
      </c>
    </row>
    <row r="1798" spans="1:6" x14ac:dyDescent="0.3">
      <c r="A1798">
        <v>37753</v>
      </c>
      <c r="B1798">
        <v>1154.4368326616559</v>
      </c>
      <c r="C1798">
        <v>424.54714739599638</v>
      </c>
      <c r="D1798">
        <v>844.85499316005473</v>
      </c>
      <c r="E1798">
        <v>107357.87307454149</v>
      </c>
      <c r="F1798">
        <v>4642485.0031290157</v>
      </c>
    </row>
    <row r="1799" spans="1:6" x14ac:dyDescent="0.3">
      <c r="A1799">
        <v>37780</v>
      </c>
      <c r="B1799">
        <v>1154.4368326616559</v>
      </c>
      <c r="C1799">
        <v>424.54714739599638</v>
      </c>
      <c r="D1799">
        <v>844.47915242652084</v>
      </c>
      <c r="E1799">
        <v>107357.87307454149</v>
      </c>
      <c r="F1799">
        <v>4642485.0031290157</v>
      </c>
    </row>
    <row r="1800" spans="1:6" x14ac:dyDescent="0.3">
      <c r="A1800">
        <v>37794</v>
      </c>
      <c r="B1800">
        <v>1153.3628037557451</v>
      </c>
      <c r="C1800">
        <v>423.89915874343751</v>
      </c>
      <c r="D1800">
        <v>844.47915242652084</v>
      </c>
      <c r="E1800">
        <v>317729.87880680693</v>
      </c>
      <c r="F1800">
        <v>4391063.3298355117</v>
      </c>
    </row>
    <row r="1801" spans="1:6" x14ac:dyDescent="0.3">
      <c r="A1801">
        <v>37794</v>
      </c>
      <c r="B1801">
        <v>1152.282624105565</v>
      </c>
      <c r="C1801">
        <v>423.31982272064693</v>
      </c>
      <c r="D1801">
        <v>846.58948087431691</v>
      </c>
      <c r="E1801">
        <v>106576.6127283485</v>
      </c>
      <c r="F1801">
        <v>4649627.1359758507</v>
      </c>
    </row>
    <row r="1802" spans="1:6" x14ac:dyDescent="0.3">
      <c r="A1802">
        <v>37795</v>
      </c>
      <c r="B1802">
        <v>1152.282624105565</v>
      </c>
      <c r="C1802">
        <v>423.31982272064693</v>
      </c>
      <c r="D1802">
        <v>846.24778156996592</v>
      </c>
      <c r="E1802">
        <v>106576.6127283485</v>
      </c>
      <c r="F1802">
        <v>4649627.1359758507</v>
      </c>
    </row>
    <row r="1803" spans="1:6" x14ac:dyDescent="0.3">
      <c r="A1803">
        <v>37823</v>
      </c>
      <c r="B1803">
        <v>1152.282624105565</v>
      </c>
      <c r="C1803">
        <v>423.31982272064693</v>
      </c>
      <c r="D1803">
        <v>845.89222373806274</v>
      </c>
      <c r="E1803">
        <v>106576.6127283485</v>
      </c>
      <c r="F1803">
        <v>4649627.1359758507</v>
      </c>
    </row>
    <row r="1804" spans="1:6" x14ac:dyDescent="0.3">
      <c r="A1804">
        <v>37832</v>
      </c>
      <c r="B1804">
        <v>1152.282624105565</v>
      </c>
      <c r="C1804">
        <v>423.31982272064693</v>
      </c>
      <c r="D1804">
        <v>845.63394683026581</v>
      </c>
      <c r="E1804">
        <v>106576.6127283485</v>
      </c>
      <c r="F1804">
        <v>4649627.1359758507</v>
      </c>
    </row>
    <row r="1805" spans="1:6" x14ac:dyDescent="0.3">
      <c r="A1805">
        <v>37844</v>
      </c>
      <c r="B1805">
        <v>1152.282624105565</v>
      </c>
      <c r="C1805">
        <v>423.31982272064693</v>
      </c>
      <c r="D1805">
        <v>845.14850136239784</v>
      </c>
      <c r="E1805">
        <v>106576.6127283485</v>
      </c>
      <c r="F1805">
        <v>4649627.1359758507</v>
      </c>
    </row>
    <row r="1806" spans="1:6" x14ac:dyDescent="0.3">
      <c r="A1806">
        <v>37946</v>
      </c>
      <c r="B1806">
        <v>1152.282624105565</v>
      </c>
      <c r="C1806">
        <v>423.31982272064693</v>
      </c>
      <c r="D1806">
        <v>845.17835262083054</v>
      </c>
      <c r="E1806">
        <v>106576.6127283485</v>
      </c>
      <c r="F1806">
        <v>4649627.1359758507</v>
      </c>
    </row>
    <row r="1807" spans="1:6" x14ac:dyDescent="0.3">
      <c r="A1807">
        <v>37953</v>
      </c>
      <c r="B1807">
        <v>1152.282624105565</v>
      </c>
      <c r="C1807">
        <v>423.31982272064693</v>
      </c>
      <c r="D1807">
        <v>847.15714285714284</v>
      </c>
      <c r="E1807">
        <v>106576.6127283485</v>
      </c>
      <c r="F1807">
        <v>4649627.1359758507</v>
      </c>
    </row>
    <row r="1808" spans="1:6" x14ac:dyDescent="0.3">
      <c r="A1808">
        <v>37956</v>
      </c>
      <c r="B1808">
        <v>1152.282624105565</v>
      </c>
      <c r="C1808">
        <v>423.31982272064693</v>
      </c>
      <c r="D1808">
        <v>846.74235214140037</v>
      </c>
      <c r="E1808">
        <v>106576.6127283485</v>
      </c>
      <c r="F1808">
        <v>4649627.1359758507</v>
      </c>
    </row>
    <row r="1809" spans="1:6" x14ac:dyDescent="0.3">
      <c r="A1809">
        <v>37957</v>
      </c>
      <c r="B1809">
        <v>1152.282624105565</v>
      </c>
      <c r="C1809">
        <v>423.31982272064693</v>
      </c>
      <c r="D1809">
        <v>846.851902173913</v>
      </c>
      <c r="E1809">
        <v>106576.6127283485</v>
      </c>
      <c r="F1809">
        <v>4649627.1359758507</v>
      </c>
    </row>
    <row r="1810" spans="1:6" x14ac:dyDescent="0.3">
      <c r="A1810">
        <v>37977</v>
      </c>
      <c r="B1810">
        <v>1152.282624105565</v>
      </c>
      <c r="C1810">
        <v>423.31982272064693</v>
      </c>
      <c r="D1810">
        <v>846.46707399864226</v>
      </c>
      <c r="E1810">
        <v>106576.6127283485</v>
      </c>
      <c r="F1810">
        <v>4649627.1359758507</v>
      </c>
    </row>
    <row r="1811" spans="1:6" x14ac:dyDescent="0.3">
      <c r="A1811">
        <v>37987</v>
      </c>
      <c r="B1811">
        <v>1152.045674610441</v>
      </c>
      <c r="C1811">
        <v>423.66062294470169</v>
      </c>
      <c r="D1811">
        <v>846.46707399864226</v>
      </c>
      <c r="E1811">
        <v>168515.7848398179</v>
      </c>
      <c r="F1811">
        <v>4470811.3437213032</v>
      </c>
    </row>
    <row r="1812" spans="1:6" x14ac:dyDescent="0.3">
      <c r="A1812">
        <v>38000</v>
      </c>
      <c r="B1812">
        <v>1152.045674610441</v>
      </c>
      <c r="C1812">
        <v>423.66062294470169</v>
      </c>
      <c r="D1812">
        <v>845.9565807327001</v>
      </c>
      <c r="E1812">
        <v>168515.7848398179</v>
      </c>
      <c r="F1812">
        <v>4470811.3437213032</v>
      </c>
    </row>
    <row r="1813" spans="1:6" x14ac:dyDescent="0.3">
      <c r="A1813">
        <v>38030</v>
      </c>
      <c r="B1813">
        <v>1152.045674610441</v>
      </c>
      <c r="C1813">
        <v>423.66062294470169</v>
      </c>
      <c r="D1813">
        <v>847.4671186440678</v>
      </c>
      <c r="E1813">
        <v>168515.7848398179</v>
      </c>
      <c r="F1813">
        <v>4470811.3437213032</v>
      </c>
    </row>
    <row r="1814" spans="1:6" x14ac:dyDescent="0.3">
      <c r="A1814">
        <v>38037</v>
      </c>
      <c r="B1814">
        <v>1152.549995761809</v>
      </c>
      <c r="C1814">
        <v>424.69024838184481</v>
      </c>
      <c r="D1814">
        <v>847.4671186440678</v>
      </c>
      <c r="E1814">
        <v>168515.7848398179</v>
      </c>
      <c r="F1814">
        <v>4340386.4153405558</v>
      </c>
    </row>
    <row r="1815" spans="1:6" x14ac:dyDescent="0.3">
      <c r="A1815">
        <v>38051</v>
      </c>
      <c r="B1815">
        <v>1152.549995761809</v>
      </c>
      <c r="C1815">
        <v>424.69024838184481</v>
      </c>
      <c r="D1815">
        <v>847.91327913279133</v>
      </c>
      <c r="E1815">
        <v>168515.7848398179</v>
      </c>
      <c r="F1815">
        <v>4340386.4153405558</v>
      </c>
    </row>
    <row r="1816" spans="1:6" x14ac:dyDescent="0.3">
      <c r="A1816">
        <v>38069</v>
      </c>
      <c r="B1816">
        <v>1151.623779922355</v>
      </c>
      <c r="C1816">
        <v>424.04586305951909</v>
      </c>
      <c r="D1816">
        <v>847.91327913279133</v>
      </c>
      <c r="E1816">
        <v>206487.25883057181</v>
      </c>
      <c r="F1816">
        <v>4128276.1612311159</v>
      </c>
    </row>
    <row r="1817" spans="1:6" x14ac:dyDescent="0.3">
      <c r="A1817">
        <v>38069</v>
      </c>
      <c r="B1817">
        <v>1150.724147588651</v>
      </c>
      <c r="C1817">
        <v>423.46976355082228</v>
      </c>
      <c r="D1817">
        <v>848.33378469871366</v>
      </c>
      <c r="E1817">
        <v>168162.11861802751</v>
      </c>
      <c r="F1817">
        <v>4328472.9890609477</v>
      </c>
    </row>
    <row r="1818" spans="1:6" x14ac:dyDescent="0.3">
      <c r="A1818">
        <v>38099</v>
      </c>
      <c r="B1818">
        <v>1150.5714485631311</v>
      </c>
      <c r="C1818">
        <v>423.82088122090198</v>
      </c>
      <c r="D1818">
        <v>847.75981055480383</v>
      </c>
      <c r="E1818">
        <v>134029.2117425554</v>
      </c>
      <c r="F1818">
        <v>4506369.510147661</v>
      </c>
    </row>
    <row r="1819" spans="1:6" x14ac:dyDescent="0.3">
      <c r="A1819">
        <v>38158</v>
      </c>
      <c r="B1819">
        <v>1150.5714485631311</v>
      </c>
      <c r="C1819">
        <v>423.82088122090198</v>
      </c>
      <c r="D1819">
        <v>847.30358350236645</v>
      </c>
      <c r="E1819">
        <v>134029.2117425554</v>
      </c>
      <c r="F1819">
        <v>4506369.510147661</v>
      </c>
    </row>
    <row r="1820" spans="1:6" x14ac:dyDescent="0.3">
      <c r="A1820">
        <v>38187</v>
      </c>
      <c r="B1820">
        <v>1150.5714485631311</v>
      </c>
      <c r="C1820">
        <v>423.82088122090198</v>
      </c>
      <c r="D1820">
        <v>849.52567567567564</v>
      </c>
      <c r="E1820">
        <v>134029.2117425554</v>
      </c>
      <c r="F1820">
        <v>4506369.510147661</v>
      </c>
    </row>
    <row r="1821" spans="1:6" x14ac:dyDescent="0.3">
      <c r="A1821">
        <v>38206</v>
      </c>
      <c r="B1821">
        <v>1152.501961512254</v>
      </c>
      <c r="C1821">
        <v>423.66338731133919</v>
      </c>
      <c r="D1821">
        <v>849.52567567567564</v>
      </c>
      <c r="E1821">
        <v>165784.45919281701</v>
      </c>
      <c r="F1821">
        <v>4305148.0696265176</v>
      </c>
    </row>
    <row r="1822" spans="1:6" x14ac:dyDescent="0.3">
      <c r="A1822">
        <v>38206</v>
      </c>
      <c r="B1822">
        <v>1152.3830085693289</v>
      </c>
      <c r="C1822">
        <v>423.54853168252509</v>
      </c>
      <c r="D1822">
        <v>849.10533423362597</v>
      </c>
      <c r="E1822">
        <v>134029.2117425554</v>
      </c>
      <c r="F1822">
        <v>4493627.4981033588</v>
      </c>
    </row>
    <row r="1823" spans="1:6" x14ac:dyDescent="0.3">
      <c r="A1823">
        <v>38226</v>
      </c>
      <c r="B1823">
        <v>1152.3830085693289</v>
      </c>
      <c r="C1823">
        <v>423.54853168252509</v>
      </c>
      <c r="D1823">
        <v>848.9622132253711</v>
      </c>
      <c r="E1823">
        <v>134029.2117425554</v>
      </c>
      <c r="F1823">
        <v>4493627.4981033588</v>
      </c>
    </row>
    <row r="1824" spans="1:6" x14ac:dyDescent="0.3">
      <c r="A1824">
        <v>38242</v>
      </c>
      <c r="B1824">
        <v>1152.3830085693289</v>
      </c>
      <c r="C1824">
        <v>423.54853168252509</v>
      </c>
      <c r="D1824">
        <v>848.57585974376263</v>
      </c>
      <c r="E1824">
        <v>134029.2117425554</v>
      </c>
      <c r="F1824">
        <v>4493627.4981033588</v>
      </c>
    </row>
    <row r="1825" spans="1:6" x14ac:dyDescent="0.3">
      <c r="A1825">
        <v>38243</v>
      </c>
      <c r="B1825">
        <v>1152.7949325266379</v>
      </c>
      <c r="C1825">
        <v>424.0469771610633</v>
      </c>
      <c r="D1825">
        <v>848.57585974376263</v>
      </c>
      <c r="E1825">
        <v>134029.2117425554</v>
      </c>
      <c r="F1825">
        <v>4337871.9622706082</v>
      </c>
    </row>
    <row r="1826" spans="1:6" x14ac:dyDescent="0.3">
      <c r="A1826">
        <v>38243</v>
      </c>
      <c r="B1826">
        <v>1153.2085721469391</v>
      </c>
      <c r="C1826">
        <v>424.69083285007008</v>
      </c>
      <c r="D1826">
        <v>848.07210242587598</v>
      </c>
      <c r="E1826">
        <v>134029.2117425554</v>
      </c>
      <c r="F1826">
        <v>4493179.6369325146</v>
      </c>
    </row>
    <row r="1827" spans="1:6" x14ac:dyDescent="0.3">
      <c r="A1827">
        <v>38243</v>
      </c>
      <c r="B1827">
        <v>1153.2085721469391</v>
      </c>
      <c r="C1827">
        <v>424.69083285007008</v>
      </c>
      <c r="D1827">
        <v>848.35959595959594</v>
      </c>
      <c r="E1827">
        <v>134029.2117425554</v>
      </c>
      <c r="F1827">
        <v>4493179.6369325146</v>
      </c>
    </row>
    <row r="1828" spans="1:6" x14ac:dyDescent="0.3">
      <c r="A1828">
        <v>38293</v>
      </c>
      <c r="B1828">
        <v>1153.2085721469391</v>
      </c>
      <c r="C1828">
        <v>424.69083285007008</v>
      </c>
      <c r="D1828">
        <v>848.52624495289365</v>
      </c>
      <c r="E1828">
        <v>134029.2117425554</v>
      </c>
      <c r="F1828">
        <v>4493179.6369325146</v>
      </c>
    </row>
    <row r="1829" spans="1:6" x14ac:dyDescent="0.3">
      <c r="A1829">
        <v>38305</v>
      </c>
      <c r="B1829">
        <v>1153.1034012499199</v>
      </c>
      <c r="C1829">
        <v>424.85990801861709</v>
      </c>
      <c r="D1829">
        <v>848.52624495289365</v>
      </c>
      <c r="E1829">
        <v>332230.9262088617</v>
      </c>
      <c r="F1829">
        <v>4141725.7948633288</v>
      </c>
    </row>
    <row r="1830" spans="1:6" x14ac:dyDescent="0.3">
      <c r="A1830">
        <v>38305</v>
      </c>
      <c r="B1830">
        <v>1153.3738589991151</v>
      </c>
      <c r="C1830">
        <v>425.05859253845472</v>
      </c>
      <c r="D1830">
        <v>851.45124411566917</v>
      </c>
      <c r="E1830">
        <v>106608.9181660606</v>
      </c>
      <c r="F1830">
        <v>4496774.781220871</v>
      </c>
    </row>
    <row r="1831" spans="1:6" x14ac:dyDescent="0.3">
      <c r="A1831">
        <v>38352</v>
      </c>
      <c r="B1831">
        <v>1153.3260477337351</v>
      </c>
      <c r="C1831">
        <v>425.20017272880739</v>
      </c>
      <c r="D1831">
        <v>851.45124411566917</v>
      </c>
      <c r="E1831">
        <v>273351.78230614722</v>
      </c>
      <c r="F1831">
        <v>4281102.8765470982</v>
      </c>
    </row>
    <row r="1832" spans="1:6" x14ac:dyDescent="0.3">
      <c r="A1832">
        <v>38352</v>
      </c>
      <c r="B1832">
        <v>1153.2193918753781</v>
      </c>
      <c r="C1832">
        <v>425.39900247172199</v>
      </c>
      <c r="D1832">
        <v>853.28427419354841</v>
      </c>
      <c r="E1832">
        <v>106608.9181660606</v>
      </c>
      <c r="F1832">
        <v>4580760.6076231143</v>
      </c>
    </row>
    <row r="1833" spans="1:6" x14ac:dyDescent="0.3">
      <c r="A1833">
        <v>38364</v>
      </c>
      <c r="B1833">
        <v>1153.2193918753781</v>
      </c>
      <c r="C1833">
        <v>425.39900247172199</v>
      </c>
      <c r="D1833">
        <v>853.13767629281392</v>
      </c>
      <c r="E1833">
        <v>106608.9181660606</v>
      </c>
      <c r="F1833">
        <v>4580760.6076231143</v>
      </c>
    </row>
    <row r="1834" spans="1:6" x14ac:dyDescent="0.3">
      <c r="A1834">
        <v>38416</v>
      </c>
      <c r="B1834">
        <v>1153.2193918753781</v>
      </c>
      <c r="C1834">
        <v>425.39900247172199</v>
      </c>
      <c r="D1834">
        <v>852.92550335570468</v>
      </c>
      <c r="E1834">
        <v>106608.9181660606</v>
      </c>
      <c r="F1834">
        <v>4580760.6076231143</v>
      </c>
    </row>
    <row r="1835" spans="1:6" x14ac:dyDescent="0.3">
      <c r="A1835">
        <v>38450</v>
      </c>
      <c r="B1835">
        <v>1153.2193918753781</v>
      </c>
      <c r="C1835">
        <v>425.39900247172199</v>
      </c>
      <c r="D1835">
        <v>853.96646545942326</v>
      </c>
      <c r="E1835">
        <v>106608.9181660606</v>
      </c>
      <c r="F1835">
        <v>4580760.6076231143</v>
      </c>
    </row>
    <row r="1836" spans="1:6" x14ac:dyDescent="0.3">
      <c r="A1836">
        <v>38534</v>
      </c>
      <c r="B1836">
        <v>1153.2193918753781</v>
      </c>
      <c r="C1836">
        <v>425.39900247172199</v>
      </c>
      <c r="D1836">
        <v>856.23123324396784</v>
      </c>
      <c r="E1836">
        <v>106608.9181660606</v>
      </c>
      <c r="F1836">
        <v>4580760.6076231143</v>
      </c>
    </row>
    <row r="1837" spans="1:6" x14ac:dyDescent="0.3">
      <c r="A1837">
        <v>38572</v>
      </c>
      <c r="B1837">
        <v>1153.1067369336449</v>
      </c>
      <c r="C1837">
        <v>425.75056178702522</v>
      </c>
      <c r="D1837">
        <v>856.23123324396784</v>
      </c>
      <c r="E1837">
        <v>187573.715924152</v>
      </c>
      <c r="F1837">
        <v>4378364.3590568062</v>
      </c>
    </row>
    <row r="1838" spans="1:6" x14ac:dyDescent="0.3">
      <c r="A1838">
        <v>38572</v>
      </c>
      <c r="B1838">
        <v>1152.974153675653</v>
      </c>
      <c r="C1838">
        <v>426.11370063316042</v>
      </c>
      <c r="D1838">
        <v>856.93302076356326</v>
      </c>
      <c r="E1838">
        <v>106608.9181660606</v>
      </c>
      <c r="F1838">
        <v>4595902.2042718772</v>
      </c>
    </row>
    <row r="1839" spans="1:6" x14ac:dyDescent="0.3">
      <c r="A1839">
        <v>38576</v>
      </c>
      <c r="B1839">
        <v>1152.974153675653</v>
      </c>
      <c r="C1839">
        <v>426.11370063316042</v>
      </c>
      <c r="D1839">
        <v>856.44243641231594</v>
      </c>
      <c r="E1839">
        <v>106608.9181660606</v>
      </c>
      <c r="F1839">
        <v>4595902.2042718772</v>
      </c>
    </row>
    <row r="1840" spans="1:6" x14ac:dyDescent="0.3">
      <c r="A1840">
        <v>38579</v>
      </c>
      <c r="B1840">
        <v>1152.974153675653</v>
      </c>
      <c r="C1840">
        <v>426.11370063316042</v>
      </c>
      <c r="D1840">
        <v>857.45217391304345</v>
      </c>
      <c r="E1840">
        <v>106608.9181660606</v>
      </c>
      <c r="F1840">
        <v>4595902.2042718772</v>
      </c>
    </row>
    <row r="1841" spans="1:6" x14ac:dyDescent="0.3">
      <c r="A1841">
        <v>38623</v>
      </c>
      <c r="B1841">
        <v>1151.6198053817809</v>
      </c>
      <c r="C1841">
        <v>425.54573270043738</v>
      </c>
      <c r="D1841">
        <v>856.87901069518716</v>
      </c>
      <c r="E1841">
        <v>72715.835030235452</v>
      </c>
      <c r="F1841">
        <v>4706714.6123855542</v>
      </c>
    </row>
    <row r="1842" spans="1:6" x14ac:dyDescent="0.3">
      <c r="A1842">
        <v>38636</v>
      </c>
      <c r="B1842">
        <v>1151.6198053817809</v>
      </c>
      <c r="C1842">
        <v>425.54573270043738</v>
      </c>
      <c r="D1842">
        <v>861.78156312625254</v>
      </c>
      <c r="E1842">
        <v>72715.835030235452</v>
      </c>
      <c r="F1842">
        <v>4706714.6123855542</v>
      </c>
    </row>
    <row r="1843" spans="1:6" x14ac:dyDescent="0.3">
      <c r="A1843">
        <v>38645</v>
      </c>
      <c r="B1843">
        <v>1151.6198053817809</v>
      </c>
      <c r="C1843">
        <v>425.54573270043738</v>
      </c>
      <c r="D1843">
        <v>861.27102803738319</v>
      </c>
      <c r="E1843">
        <v>72715.835030235452</v>
      </c>
      <c r="F1843">
        <v>4706714.6123855542</v>
      </c>
    </row>
    <row r="1844" spans="1:6" x14ac:dyDescent="0.3">
      <c r="A1844">
        <v>38646</v>
      </c>
      <c r="B1844">
        <v>1151.6198053817809</v>
      </c>
      <c r="C1844">
        <v>425.54573270043738</v>
      </c>
      <c r="D1844">
        <v>865.64843228819211</v>
      </c>
      <c r="E1844">
        <v>72715.835030235452</v>
      </c>
      <c r="F1844">
        <v>4706714.6123855542</v>
      </c>
    </row>
    <row r="1845" spans="1:6" x14ac:dyDescent="0.3">
      <c r="A1845">
        <v>38673</v>
      </c>
      <c r="B1845">
        <v>1151.6198053817809</v>
      </c>
      <c r="C1845">
        <v>425.54573270043738</v>
      </c>
      <c r="D1845">
        <v>865.35799999999995</v>
      </c>
      <c r="E1845">
        <v>72715.835030235452</v>
      </c>
      <c r="F1845">
        <v>4706714.6123855542</v>
      </c>
    </row>
    <row r="1846" spans="1:6" x14ac:dyDescent="0.3">
      <c r="A1846">
        <v>38676</v>
      </c>
      <c r="B1846">
        <v>1151.6198053817809</v>
      </c>
      <c r="C1846">
        <v>425.54573270043738</v>
      </c>
      <c r="D1846">
        <v>865.47235176548963</v>
      </c>
      <c r="E1846">
        <v>72715.835030235452</v>
      </c>
      <c r="F1846">
        <v>4706714.6123855542</v>
      </c>
    </row>
    <row r="1847" spans="1:6" x14ac:dyDescent="0.3">
      <c r="A1847">
        <v>38692</v>
      </c>
      <c r="B1847">
        <v>1151.6198053817809</v>
      </c>
      <c r="C1847">
        <v>425.54573270043738</v>
      </c>
      <c r="D1847">
        <v>865.581225033289</v>
      </c>
      <c r="E1847">
        <v>72715.835030235452</v>
      </c>
      <c r="F1847">
        <v>4706714.6123855542</v>
      </c>
    </row>
    <row r="1848" spans="1:6" x14ac:dyDescent="0.3">
      <c r="A1848">
        <v>38701</v>
      </c>
      <c r="B1848">
        <v>1151.6198053817809</v>
      </c>
      <c r="C1848">
        <v>425.54573270043738</v>
      </c>
      <c r="D1848">
        <v>865.04457751164341</v>
      </c>
      <c r="E1848">
        <v>72715.835030235452</v>
      </c>
      <c r="F1848">
        <v>4706714.6123855542</v>
      </c>
    </row>
    <row r="1849" spans="1:6" x14ac:dyDescent="0.3">
      <c r="A1849">
        <v>38771</v>
      </c>
      <c r="B1849">
        <v>1150.536466715874</v>
      </c>
      <c r="C1849">
        <v>424.91151413467151</v>
      </c>
      <c r="D1849">
        <v>865.04457751164341</v>
      </c>
      <c r="E1849">
        <v>359920.458970165</v>
      </c>
      <c r="F1849">
        <v>4327726.9732679399</v>
      </c>
    </row>
    <row r="1850" spans="1:6" x14ac:dyDescent="0.3">
      <c r="A1850">
        <v>38771</v>
      </c>
      <c r="B1850">
        <v>1149.5483470335971</v>
      </c>
      <c r="C1850">
        <v>424.34664985185401</v>
      </c>
      <c r="D1850">
        <v>867.81914893617022</v>
      </c>
      <c r="E1850">
        <v>72715.835030235452</v>
      </c>
      <c r="F1850">
        <v>4685413.5299955858</v>
      </c>
    </row>
    <row r="1851" spans="1:6" x14ac:dyDescent="0.3">
      <c r="A1851">
        <v>38773</v>
      </c>
      <c r="B1851">
        <v>1148.2045167896181</v>
      </c>
      <c r="C1851">
        <v>423.71609728935829</v>
      </c>
      <c r="D1851">
        <v>867.81914893617022</v>
      </c>
      <c r="E1851">
        <v>106608.9181660606</v>
      </c>
      <c r="F1851">
        <v>4574601.1218819087</v>
      </c>
    </row>
    <row r="1852" spans="1:6" x14ac:dyDescent="0.3">
      <c r="A1852">
        <v>38778</v>
      </c>
      <c r="B1852">
        <v>1148.2045167896181</v>
      </c>
      <c r="C1852">
        <v>423.71609728935829</v>
      </c>
      <c r="D1852">
        <v>868.20332225913626</v>
      </c>
      <c r="E1852">
        <v>106608.9181660606</v>
      </c>
      <c r="F1852">
        <v>4574601.1218819087</v>
      </c>
    </row>
    <row r="1853" spans="1:6" x14ac:dyDescent="0.3">
      <c r="A1853">
        <v>38866</v>
      </c>
      <c r="B1853">
        <v>1148.2045167896181</v>
      </c>
      <c r="C1853">
        <v>423.71609728935829</v>
      </c>
      <c r="D1853">
        <v>868.08565737051788</v>
      </c>
      <c r="E1853">
        <v>106608.9181660606</v>
      </c>
      <c r="F1853">
        <v>4574601.1218819087</v>
      </c>
    </row>
    <row r="1854" spans="1:6" x14ac:dyDescent="0.3">
      <c r="A1854">
        <v>38907</v>
      </c>
      <c r="B1854">
        <v>1147.32986815924</v>
      </c>
      <c r="C1854">
        <v>423.08917903558029</v>
      </c>
      <c r="D1854">
        <v>868.08565737051788</v>
      </c>
      <c r="E1854">
        <v>314682.70086795301</v>
      </c>
      <c r="F1854">
        <v>4374404.2940520775</v>
      </c>
    </row>
    <row r="1855" spans="1:6" x14ac:dyDescent="0.3">
      <c r="A1855">
        <v>38907</v>
      </c>
      <c r="B1855">
        <v>1146.7946707611441</v>
      </c>
      <c r="C1855">
        <v>422.52739303223319</v>
      </c>
      <c r="D1855">
        <v>869.59057730590575</v>
      </c>
      <c r="E1855">
        <v>133009.85211238539</v>
      </c>
      <c r="F1855">
        <v>4670759.9474415174</v>
      </c>
    </row>
    <row r="1856" spans="1:6" x14ac:dyDescent="0.3">
      <c r="A1856">
        <v>38907</v>
      </c>
      <c r="B1856">
        <v>1145.5289647926661</v>
      </c>
      <c r="C1856">
        <v>421.96866021368697</v>
      </c>
      <c r="D1856">
        <v>869.09946949602124</v>
      </c>
      <c r="E1856">
        <v>106608.9181660606</v>
      </c>
      <c r="F1856">
        <v>4803270.7385262987</v>
      </c>
    </row>
    <row r="1857" spans="1:6" x14ac:dyDescent="0.3">
      <c r="A1857">
        <v>38912</v>
      </c>
      <c r="B1857">
        <v>1145.5289647926661</v>
      </c>
      <c r="C1857">
        <v>421.96866021368697</v>
      </c>
      <c r="D1857">
        <v>868.61033797216703</v>
      </c>
      <c r="E1857">
        <v>106608.9181660606</v>
      </c>
      <c r="F1857">
        <v>4803270.7385262987</v>
      </c>
    </row>
    <row r="1858" spans="1:6" x14ac:dyDescent="0.3">
      <c r="A1858">
        <v>38918</v>
      </c>
      <c r="B1858">
        <v>1144.266794315721</v>
      </c>
      <c r="C1858">
        <v>421.34534493837901</v>
      </c>
      <c r="D1858">
        <v>868.61033797216703</v>
      </c>
      <c r="E1858">
        <v>133009.85211238539</v>
      </c>
      <c r="F1858">
        <v>4670759.9474415174</v>
      </c>
    </row>
    <row r="1859" spans="1:6" x14ac:dyDescent="0.3">
      <c r="A1859">
        <v>38946</v>
      </c>
      <c r="B1859">
        <v>1144.266794315721</v>
      </c>
      <c r="C1859">
        <v>421.34534493837901</v>
      </c>
      <c r="D1859">
        <v>868.21456953642382</v>
      </c>
      <c r="E1859">
        <v>133009.85211238539</v>
      </c>
      <c r="F1859">
        <v>4670759.9474415174</v>
      </c>
    </row>
    <row r="1860" spans="1:6" x14ac:dyDescent="0.3">
      <c r="A1860">
        <v>38949</v>
      </c>
      <c r="B1860">
        <v>1144.266794315721</v>
      </c>
      <c r="C1860">
        <v>421.34534493837901</v>
      </c>
      <c r="D1860">
        <v>867.73196558570487</v>
      </c>
      <c r="E1860">
        <v>133009.85211238539</v>
      </c>
      <c r="F1860">
        <v>4670759.9474415174</v>
      </c>
    </row>
    <row r="1861" spans="1:6" x14ac:dyDescent="0.3">
      <c r="A1861">
        <v>38954</v>
      </c>
      <c r="B1861">
        <v>1144.266794315721</v>
      </c>
      <c r="C1861">
        <v>421.34534493837901</v>
      </c>
      <c r="D1861">
        <v>868.20899470899474</v>
      </c>
      <c r="E1861">
        <v>133009.85211238539</v>
      </c>
      <c r="F1861">
        <v>4670759.9474415174</v>
      </c>
    </row>
    <row r="1862" spans="1:6" x14ac:dyDescent="0.3">
      <c r="A1862">
        <v>38960</v>
      </c>
      <c r="B1862">
        <v>1144.6836745830331</v>
      </c>
      <c r="C1862">
        <v>421.98157786057249</v>
      </c>
      <c r="D1862">
        <v>868.20899470899474</v>
      </c>
      <c r="E1862">
        <v>133009.85211238539</v>
      </c>
      <c r="F1862">
        <v>4515452.2727796109</v>
      </c>
    </row>
    <row r="1863" spans="1:6" x14ac:dyDescent="0.3">
      <c r="A1863">
        <v>38996</v>
      </c>
      <c r="B1863">
        <v>1144.6836745830331</v>
      </c>
      <c r="C1863">
        <v>421.98157786057249</v>
      </c>
      <c r="D1863">
        <v>867.89623265036357</v>
      </c>
      <c r="E1863">
        <v>133009.85211238539</v>
      </c>
      <c r="F1863">
        <v>4515452.2727796109</v>
      </c>
    </row>
    <row r="1864" spans="1:6" x14ac:dyDescent="0.3">
      <c r="A1864">
        <v>39010</v>
      </c>
      <c r="B1864">
        <v>1145.1176319937131</v>
      </c>
      <c r="C1864">
        <v>422.59059486051302</v>
      </c>
      <c r="D1864">
        <v>867.3229854689564</v>
      </c>
      <c r="E1864">
        <v>133009.85211238539</v>
      </c>
      <c r="F1864">
        <v>4661711.3321744269</v>
      </c>
    </row>
    <row r="1865" spans="1:6" x14ac:dyDescent="0.3">
      <c r="A1865">
        <v>39015</v>
      </c>
      <c r="B1865">
        <v>1145.1176319937131</v>
      </c>
      <c r="C1865">
        <v>422.59059486051302</v>
      </c>
      <c r="D1865">
        <v>867.16963696369635</v>
      </c>
      <c r="E1865">
        <v>133009.85211238539</v>
      </c>
      <c r="F1865">
        <v>4661711.3321744269</v>
      </c>
    </row>
    <row r="1866" spans="1:6" x14ac:dyDescent="0.3">
      <c r="A1866">
        <v>39060</v>
      </c>
      <c r="B1866">
        <v>1145.1176319937131</v>
      </c>
      <c r="C1866">
        <v>422.59059486051302</v>
      </c>
      <c r="D1866">
        <v>866.95514511873353</v>
      </c>
      <c r="E1866">
        <v>133009.85211238539</v>
      </c>
      <c r="F1866">
        <v>4661711.3321744269</v>
      </c>
    </row>
    <row r="1867" spans="1:6" x14ac:dyDescent="0.3">
      <c r="A1867">
        <v>39087</v>
      </c>
      <c r="B1867">
        <v>1145.1176319937131</v>
      </c>
      <c r="C1867">
        <v>422.59059486051302</v>
      </c>
      <c r="D1867">
        <v>866.62030323005933</v>
      </c>
      <c r="E1867">
        <v>133009.85211238539</v>
      </c>
      <c r="F1867">
        <v>4661711.3321744269</v>
      </c>
    </row>
    <row r="1868" spans="1:6" x14ac:dyDescent="0.3">
      <c r="A1868">
        <v>39087</v>
      </c>
      <c r="B1868">
        <v>1145.1176319937131</v>
      </c>
      <c r="C1868">
        <v>422.59059486051302</v>
      </c>
      <c r="D1868">
        <v>866.23451910408437</v>
      </c>
      <c r="E1868">
        <v>133009.85211238539</v>
      </c>
      <c r="F1868">
        <v>4661711.3321744269</v>
      </c>
    </row>
    <row r="1869" spans="1:6" x14ac:dyDescent="0.3">
      <c r="A1869">
        <v>39132</v>
      </c>
      <c r="B1869">
        <v>1145.393554142099</v>
      </c>
      <c r="C1869">
        <v>422.76643716069049</v>
      </c>
      <c r="D1869">
        <v>866.23451910408437</v>
      </c>
      <c r="E1869">
        <v>323496.9148585861</v>
      </c>
      <c r="F1869">
        <v>4306662.3458168842</v>
      </c>
    </row>
    <row r="1870" spans="1:6" x14ac:dyDescent="0.3">
      <c r="A1870">
        <v>39132</v>
      </c>
      <c r="B1870">
        <v>1145.6743528562761</v>
      </c>
      <c r="C1870">
        <v>422.95903754604331</v>
      </c>
      <c r="D1870">
        <v>867.44371296905854</v>
      </c>
      <c r="E1870">
        <v>133009.85211238539</v>
      </c>
      <c r="F1870">
        <v>4655367.0881197881</v>
      </c>
    </row>
    <row r="1871" spans="1:6" x14ac:dyDescent="0.3">
      <c r="A1871">
        <v>39161</v>
      </c>
      <c r="B1871">
        <v>1145.6743528562761</v>
      </c>
      <c r="C1871">
        <v>422.95903754604331</v>
      </c>
      <c r="D1871">
        <v>866.96973684210525</v>
      </c>
      <c r="E1871">
        <v>133009.85211238539</v>
      </c>
      <c r="F1871">
        <v>4655367.0881197881</v>
      </c>
    </row>
    <row r="1872" spans="1:6" x14ac:dyDescent="0.3">
      <c r="A1872">
        <v>39163</v>
      </c>
      <c r="B1872">
        <v>1145.6743528562761</v>
      </c>
      <c r="C1872">
        <v>422.95903754604331</v>
      </c>
      <c r="D1872">
        <v>866.51413543721242</v>
      </c>
      <c r="E1872">
        <v>133009.85211238539</v>
      </c>
      <c r="F1872">
        <v>4655367.0881197881</v>
      </c>
    </row>
    <row r="1873" spans="1:6" x14ac:dyDescent="0.3">
      <c r="A1873">
        <v>39175</v>
      </c>
      <c r="B1873">
        <v>1145.6743528562761</v>
      </c>
      <c r="C1873">
        <v>422.95903754604331</v>
      </c>
      <c r="D1873">
        <v>865.99342969776615</v>
      </c>
      <c r="E1873">
        <v>133009.85211238539</v>
      </c>
      <c r="F1873">
        <v>4655367.0881197881</v>
      </c>
    </row>
    <row r="1874" spans="1:6" x14ac:dyDescent="0.3">
      <c r="A1874">
        <v>39206</v>
      </c>
      <c r="B1874">
        <v>1145.6743528562761</v>
      </c>
      <c r="C1874">
        <v>422.95903754604331</v>
      </c>
      <c r="D1874">
        <v>865.83782009192385</v>
      </c>
      <c r="E1874">
        <v>133009.85211238539</v>
      </c>
      <c r="F1874">
        <v>4655367.0881197881</v>
      </c>
    </row>
    <row r="1875" spans="1:6" x14ac:dyDescent="0.3">
      <c r="A1875">
        <v>39216</v>
      </c>
      <c r="B1875">
        <v>1145.6743528562761</v>
      </c>
      <c r="C1875">
        <v>422.95903754604331</v>
      </c>
      <c r="D1875">
        <v>866.19488188976379</v>
      </c>
      <c r="E1875">
        <v>133009.85211238539</v>
      </c>
      <c r="F1875">
        <v>4655367.0881197881</v>
      </c>
    </row>
    <row r="1876" spans="1:6" x14ac:dyDescent="0.3">
      <c r="A1876">
        <v>39236</v>
      </c>
      <c r="B1876">
        <v>1145.6743528562761</v>
      </c>
      <c r="C1876">
        <v>422.95903754604331</v>
      </c>
      <c r="D1876">
        <v>866.04918032786884</v>
      </c>
      <c r="E1876">
        <v>133009.85211238539</v>
      </c>
      <c r="F1876">
        <v>4655367.0881197881</v>
      </c>
    </row>
    <row r="1877" spans="1:6" x14ac:dyDescent="0.3">
      <c r="A1877">
        <v>39237</v>
      </c>
      <c r="B1877">
        <v>1147.552751812093</v>
      </c>
      <c r="C1877">
        <v>423.59610644983212</v>
      </c>
      <c r="D1877">
        <v>866.04918032786884</v>
      </c>
      <c r="E1877">
        <v>149400.57498305099</v>
      </c>
      <c r="F1877">
        <v>4519939.4748972328</v>
      </c>
    </row>
    <row r="1878" spans="1:6" x14ac:dyDescent="0.3">
      <c r="A1878">
        <v>39237</v>
      </c>
      <c r="B1878">
        <v>1149.4259474467019</v>
      </c>
      <c r="C1878">
        <v>424.21084063805159</v>
      </c>
      <c r="D1878">
        <v>866.06422018348621</v>
      </c>
      <c r="E1878">
        <v>133009.85211238539</v>
      </c>
      <c r="F1878">
        <v>4688845.5329133524</v>
      </c>
    </row>
    <row r="1879" spans="1:6" x14ac:dyDescent="0.3">
      <c r="A1879">
        <v>39241</v>
      </c>
      <c r="B1879">
        <v>1149.4259474467019</v>
      </c>
      <c r="C1879">
        <v>424.21084063805159</v>
      </c>
      <c r="D1879">
        <v>865.52717747216764</v>
      </c>
      <c r="E1879">
        <v>133009.85211238539</v>
      </c>
      <c r="F1879">
        <v>4688845.5329133524</v>
      </c>
    </row>
    <row r="1880" spans="1:6" x14ac:dyDescent="0.3">
      <c r="A1880">
        <v>39249</v>
      </c>
      <c r="B1880">
        <v>1149.4259474467019</v>
      </c>
      <c r="C1880">
        <v>424.21084063805159</v>
      </c>
      <c r="D1880">
        <v>865.42342931937173</v>
      </c>
      <c r="E1880">
        <v>133009.85211238539</v>
      </c>
      <c r="F1880">
        <v>4688845.5329133524</v>
      </c>
    </row>
    <row r="1881" spans="1:6" x14ac:dyDescent="0.3">
      <c r="A1881">
        <v>39287</v>
      </c>
      <c r="B1881">
        <v>1149.4259474467019</v>
      </c>
      <c r="C1881">
        <v>424.21084063805159</v>
      </c>
      <c r="D1881">
        <v>864.94244604316543</v>
      </c>
      <c r="E1881">
        <v>133009.85211238539</v>
      </c>
      <c r="F1881">
        <v>4688845.5329133524</v>
      </c>
    </row>
    <row r="1882" spans="1:6" x14ac:dyDescent="0.3">
      <c r="A1882">
        <v>39314</v>
      </c>
      <c r="B1882">
        <v>1149.4259474467019</v>
      </c>
      <c r="C1882">
        <v>424.21084063805159</v>
      </c>
      <c r="D1882">
        <v>864.47516339869276</v>
      </c>
      <c r="E1882">
        <v>133009.85211238539</v>
      </c>
      <c r="F1882">
        <v>4688845.5329133524</v>
      </c>
    </row>
    <row r="1883" spans="1:6" x14ac:dyDescent="0.3">
      <c r="A1883">
        <v>39329</v>
      </c>
      <c r="B1883">
        <v>1149.4259474467019</v>
      </c>
      <c r="C1883">
        <v>424.21084063805159</v>
      </c>
      <c r="D1883">
        <v>864.10907903331156</v>
      </c>
      <c r="E1883">
        <v>133009.85211238539</v>
      </c>
      <c r="F1883">
        <v>4688845.5329133524</v>
      </c>
    </row>
    <row r="1884" spans="1:6" x14ac:dyDescent="0.3">
      <c r="A1884">
        <v>39332</v>
      </c>
      <c r="B1884">
        <v>1148.171002205597</v>
      </c>
      <c r="C1884">
        <v>423.65581027251397</v>
      </c>
      <c r="D1884">
        <v>863.54503916449084</v>
      </c>
      <c r="E1884">
        <v>106608.9181660606</v>
      </c>
      <c r="F1884">
        <v>4821071.7695278823</v>
      </c>
    </row>
    <row r="1885" spans="1:6" x14ac:dyDescent="0.3">
      <c r="A1885">
        <v>39429</v>
      </c>
      <c r="B1885">
        <v>1148.171002205597</v>
      </c>
      <c r="C1885">
        <v>423.65581027251397</v>
      </c>
      <c r="D1885">
        <v>863.1213307240705</v>
      </c>
      <c r="E1885">
        <v>106608.9181660606</v>
      </c>
      <c r="F1885">
        <v>4821071.7695278823</v>
      </c>
    </row>
    <row r="1886" spans="1:6" x14ac:dyDescent="0.3">
      <c r="A1886">
        <v>39439</v>
      </c>
      <c r="B1886">
        <v>1146.919523664053</v>
      </c>
      <c r="C1886">
        <v>423.03723202064452</v>
      </c>
      <c r="D1886">
        <v>863.1213307240705</v>
      </c>
      <c r="E1886">
        <v>133009.85211238539</v>
      </c>
      <c r="F1886">
        <v>4688845.5329133524</v>
      </c>
    </row>
    <row r="1887" spans="1:6" x14ac:dyDescent="0.3">
      <c r="A1887">
        <v>39497</v>
      </c>
      <c r="B1887">
        <v>1146.919523664053</v>
      </c>
      <c r="C1887">
        <v>423.03723202064452</v>
      </c>
      <c r="D1887">
        <v>862.73076923076928</v>
      </c>
      <c r="E1887">
        <v>133009.85211238539</v>
      </c>
      <c r="F1887">
        <v>4688845.5329133524</v>
      </c>
    </row>
    <row r="1888" spans="1:6" x14ac:dyDescent="0.3">
      <c r="A1888">
        <v>39592</v>
      </c>
      <c r="B1888">
        <v>1146.919523664053</v>
      </c>
      <c r="C1888">
        <v>423.03723202064452</v>
      </c>
      <c r="D1888">
        <v>862.98175895765473</v>
      </c>
      <c r="E1888">
        <v>133009.85211238539</v>
      </c>
      <c r="F1888">
        <v>4688845.5329133524</v>
      </c>
    </row>
    <row r="1889" spans="1:6" x14ac:dyDescent="0.3">
      <c r="A1889">
        <v>39609</v>
      </c>
      <c r="B1889">
        <v>1146.919523664053</v>
      </c>
      <c r="C1889">
        <v>423.03723202064452</v>
      </c>
      <c r="D1889">
        <v>862.44075520833337</v>
      </c>
      <c r="E1889">
        <v>133009.85211238539</v>
      </c>
      <c r="F1889">
        <v>4688845.5329133524</v>
      </c>
    </row>
    <row r="1890" spans="1:6" x14ac:dyDescent="0.3">
      <c r="A1890">
        <v>39624</v>
      </c>
      <c r="B1890">
        <v>1146.919523664053</v>
      </c>
      <c r="C1890">
        <v>423.03723202064452</v>
      </c>
      <c r="D1890">
        <v>863.35914118412495</v>
      </c>
      <c r="E1890">
        <v>133009.85211238539</v>
      </c>
      <c r="F1890">
        <v>4688845.5329133524</v>
      </c>
    </row>
    <row r="1891" spans="1:6" x14ac:dyDescent="0.3">
      <c r="A1891">
        <v>39686</v>
      </c>
      <c r="B1891">
        <v>1146.919523664053</v>
      </c>
      <c r="C1891">
        <v>423.03723202064452</v>
      </c>
      <c r="D1891">
        <v>863.04941482444735</v>
      </c>
      <c r="E1891">
        <v>133009.85211238539</v>
      </c>
      <c r="F1891">
        <v>4688845.5329133524</v>
      </c>
    </row>
    <row r="1892" spans="1:6" x14ac:dyDescent="0.3">
      <c r="A1892">
        <v>39688</v>
      </c>
      <c r="B1892">
        <v>1146.393012494749</v>
      </c>
      <c r="C1892">
        <v>422.42215846142022</v>
      </c>
      <c r="D1892">
        <v>863.04941482444735</v>
      </c>
      <c r="E1892">
        <v>314682.70086795301</v>
      </c>
      <c r="F1892">
        <v>4392489.8795239124</v>
      </c>
    </row>
    <row r="1893" spans="1:6" x14ac:dyDescent="0.3">
      <c r="A1893">
        <v>39688</v>
      </c>
      <c r="B1893">
        <v>1145.9033503751371</v>
      </c>
      <c r="C1893">
        <v>421.87010413001423</v>
      </c>
      <c r="D1893">
        <v>864.50617283950612</v>
      </c>
      <c r="E1893">
        <v>150853.01186232499</v>
      </c>
      <c r="F1893">
        <v>4658020.6393192383</v>
      </c>
    </row>
    <row r="1894" spans="1:6" x14ac:dyDescent="0.3">
      <c r="A1894">
        <v>39694</v>
      </c>
      <c r="B1894">
        <v>1145.9033503751371</v>
      </c>
      <c r="C1894">
        <v>421.87010413001423</v>
      </c>
      <c r="D1894">
        <v>864.72792207792213</v>
      </c>
      <c r="E1894">
        <v>150853.01186232499</v>
      </c>
      <c r="F1894">
        <v>4658020.6393192383</v>
      </c>
    </row>
    <row r="1895" spans="1:6" x14ac:dyDescent="0.3">
      <c r="A1895">
        <v>39734</v>
      </c>
      <c r="B1895">
        <v>1144.691362422956</v>
      </c>
      <c r="C1895">
        <v>421.32100196080808</v>
      </c>
      <c r="D1895">
        <v>864.16677482154444</v>
      </c>
      <c r="E1895">
        <v>106608.9181660606</v>
      </c>
      <c r="F1895">
        <v>4803752.0050499355</v>
      </c>
    </row>
    <row r="1896" spans="1:6" x14ac:dyDescent="0.3">
      <c r="A1896">
        <v>39796</v>
      </c>
      <c r="B1896">
        <v>1144.691362422956</v>
      </c>
      <c r="C1896">
        <v>421.32100196080808</v>
      </c>
      <c r="D1896">
        <v>863.807392996109</v>
      </c>
      <c r="E1896">
        <v>106608.9181660606</v>
      </c>
      <c r="F1896">
        <v>4803752.0050499355</v>
      </c>
    </row>
    <row r="1897" spans="1:6" x14ac:dyDescent="0.3">
      <c r="A1897">
        <v>39866</v>
      </c>
      <c r="B1897">
        <v>1144.691362422956</v>
      </c>
      <c r="C1897">
        <v>421.32100196080808</v>
      </c>
      <c r="D1897">
        <v>863.85612443292291</v>
      </c>
      <c r="E1897">
        <v>106608.9181660606</v>
      </c>
      <c r="F1897">
        <v>4803752.0050499355</v>
      </c>
    </row>
    <row r="1898" spans="1:6" x14ac:dyDescent="0.3">
      <c r="A1898">
        <v>39878</v>
      </c>
      <c r="B1898">
        <v>1144.691362422956</v>
      </c>
      <c r="C1898">
        <v>421.32100196080808</v>
      </c>
      <c r="D1898">
        <v>864.04598445595855</v>
      </c>
      <c r="E1898">
        <v>106608.9181660606</v>
      </c>
      <c r="F1898">
        <v>4803752.0050499355</v>
      </c>
    </row>
    <row r="1899" spans="1:6" x14ac:dyDescent="0.3">
      <c r="A1899">
        <v>39901</v>
      </c>
      <c r="B1899">
        <v>1144.691362422956</v>
      </c>
      <c r="C1899">
        <v>421.32100196080808</v>
      </c>
      <c r="D1899">
        <v>863.7229773462783</v>
      </c>
      <c r="E1899">
        <v>106608.9181660606</v>
      </c>
      <c r="F1899">
        <v>4803752.0050499355</v>
      </c>
    </row>
    <row r="1900" spans="1:6" x14ac:dyDescent="0.3">
      <c r="A1900">
        <v>39948</v>
      </c>
      <c r="B1900">
        <v>1144.2053829603649</v>
      </c>
      <c r="C1900">
        <v>421.29292372991591</v>
      </c>
      <c r="D1900">
        <v>863.7229773462783</v>
      </c>
      <c r="E1900">
        <v>254832.34965811041</v>
      </c>
      <c r="F1900">
        <v>4538221.2452546097</v>
      </c>
    </row>
    <row r="1901" spans="1:6" x14ac:dyDescent="0.3">
      <c r="A1901">
        <v>39948</v>
      </c>
      <c r="B1901">
        <v>1143.721972683767</v>
      </c>
      <c r="C1901">
        <v>421.29732877694431</v>
      </c>
      <c r="D1901">
        <v>864.5012936610608</v>
      </c>
      <c r="E1901">
        <v>106608.9181660606</v>
      </c>
      <c r="F1901">
        <v>4802444.4578526039</v>
      </c>
    </row>
    <row r="1902" spans="1:6" x14ac:dyDescent="0.3">
      <c r="A1902">
        <v>39983</v>
      </c>
      <c r="B1902">
        <v>1143.721972683767</v>
      </c>
      <c r="C1902">
        <v>421.29732877694431</v>
      </c>
      <c r="D1902">
        <v>864.19133807369099</v>
      </c>
      <c r="E1902">
        <v>106608.9181660606</v>
      </c>
      <c r="F1902">
        <v>4802444.4578526039</v>
      </c>
    </row>
    <row r="1903" spans="1:6" x14ac:dyDescent="0.3">
      <c r="A1903">
        <v>40083</v>
      </c>
      <c r="B1903">
        <v>1143.721972683767</v>
      </c>
      <c r="C1903">
        <v>421.29732877694431</v>
      </c>
      <c r="D1903">
        <v>864.31201550387595</v>
      </c>
      <c r="E1903">
        <v>106608.9181660606</v>
      </c>
      <c r="F1903">
        <v>4802444.4578526039</v>
      </c>
    </row>
    <row r="1904" spans="1:6" x14ac:dyDescent="0.3">
      <c r="A1904">
        <v>40112</v>
      </c>
      <c r="B1904">
        <v>1143.721972683767</v>
      </c>
      <c r="C1904">
        <v>421.29732877694431</v>
      </c>
      <c r="D1904">
        <v>863.97934151065203</v>
      </c>
      <c r="E1904">
        <v>106608.9181660606</v>
      </c>
      <c r="F1904">
        <v>4802444.4578526039</v>
      </c>
    </row>
    <row r="1905" spans="1:6" x14ac:dyDescent="0.3">
      <c r="A1905">
        <v>40154</v>
      </c>
      <c r="B1905">
        <v>1142.7097484830781</v>
      </c>
      <c r="C1905">
        <v>420.68753211605389</v>
      </c>
      <c r="D1905">
        <v>863.97934151065203</v>
      </c>
      <c r="E1905">
        <v>318150.80384458607</v>
      </c>
      <c r="F1905">
        <v>4543880.6517122649</v>
      </c>
    </row>
    <row r="1906" spans="1:6" x14ac:dyDescent="0.3">
      <c r="A1906">
        <v>40154</v>
      </c>
      <c r="B1906">
        <v>1141.6735923435119</v>
      </c>
      <c r="C1906">
        <v>420.14279936562622</v>
      </c>
      <c r="D1906">
        <v>865.13096774193548</v>
      </c>
      <c r="E1906">
        <v>94450.849461516831</v>
      </c>
      <c r="F1906">
        <v>4825370.875976203</v>
      </c>
    </row>
    <row r="1907" spans="1:6" x14ac:dyDescent="0.3">
      <c r="A1907">
        <v>40162</v>
      </c>
      <c r="B1907">
        <v>1140.475661355528</v>
      </c>
      <c r="C1907">
        <v>419.53642852867341</v>
      </c>
      <c r="D1907">
        <v>865.13096774193548</v>
      </c>
      <c r="E1907">
        <v>150853.01186232499</v>
      </c>
      <c r="F1907">
        <v>4679639.5102455057</v>
      </c>
    </row>
    <row r="1908" spans="1:6" x14ac:dyDescent="0.3">
      <c r="A1908">
        <v>40174</v>
      </c>
      <c r="B1908">
        <v>1140.475661355528</v>
      </c>
      <c r="C1908">
        <v>419.53642852867341</v>
      </c>
      <c r="D1908">
        <v>864.77949709864606</v>
      </c>
      <c r="E1908">
        <v>150853.01186232499</v>
      </c>
      <c r="F1908">
        <v>4679639.5102455057</v>
      </c>
    </row>
    <row r="1909" spans="1:6" x14ac:dyDescent="0.3">
      <c r="A1909">
        <v>40222</v>
      </c>
      <c r="B1909">
        <v>1140.475661355528</v>
      </c>
      <c r="C1909">
        <v>419.53642852867341</v>
      </c>
      <c r="D1909">
        <v>864.38917525773195</v>
      </c>
      <c r="E1909">
        <v>150853.01186232499</v>
      </c>
      <c r="F1909">
        <v>4679639.5102455057</v>
      </c>
    </row>
    <row r="1910" spans="1:6" x14ac:dyDescent="0.3">
      <c r="A1910">
        <v>40260</v>
      </c>
      <c r="B1910">
        <v>1139.285589216684</v>
      </c>
      <c r="C1910">
        <v>418.99458560716027</v>
      </c>
      <c r="D1910">
        <v>863.83258209916289</v>
      </c>
      <c r="E1910">
        <v>94450.849461516831</v>
      </c>
      <c r="F1910">
        <v>4823382.8022367284</v>
      </c>
    </row>
    <row r="1911" spans="1:6" x14ac:dyDescent="0.3">
      <c r="A1911">
        <v>40267</v>
      </c>
      <c r="B1911">
        <v>1139.285589216684</v>
      </c>
      <c r="C1911">
        <v>418.99458560716027</v>
      </c>
      <c r="D1911">
        <v>863.83590733590734</v>
      </c>
      <c r="E1911">
        <v>94450.849461516831</v>
      </c>
      <c r="F1911">
        <v>4823382.8022367284</v>
      </c>
    </row>
    <row r="1912" spans="1:6" x14ac:dyDescent="0.3">
      <c r="A1912">
        <v>40297</v>
      </c>
      <c r="B1912">
        <v>1139.5693535751759</v>
      </c>
      <c r="C1912">
        <v>419.16731517822109</v>
      </c>
      <c r="D1912">
        <v>863.83590733590734</v>
      </c>
      <c r="E1912">
        <v>321221.88057793071</v>
      </c>
      <c r="F1912">
        <v>4474678.0599338245</v>
      </c>
    </row>
    <row r="1913" spans="1:6" x14ac:dyDescent="0.3">
      <c r="A1913">
        <v>40297</v>
      </c>
      <c r="B1913">
        <v>1139.901559743367</v>
      </c>
      <c r="C1913">
        <v>419.38357846548308</v>
      </c>
      <c r="D1913">
        <v>864.5543408360129</v>
      </c>
      <c r="E1913">
        <v>94450.849461516831</v>
      </c>
      <c r="F1913">
        <v>4738637.3353294246</v>
      </c>
    </row>
    <row r="1914" spans="1:6" x14ac:dyDescent="0.3">
      <c r="A1914">
        <v>40416</v>
      </c>
      <c r="B1914">
        <v>1139.901559743367</v>
      </c>
      <c r="C1914">
        <v>419.38357846548308</v>
      </c>
      <c r="D1914">
        <v>864.69087403598974</v>
      </c>
      <c r="E1914">
        <v>94450.849461516831</v>
      </c>
      <c r="F1914">
        <v>4738637.3353294246</v>
      </c>
    </row>
    <row r="1915" spans="1:6" x14ac:dyDescent="0.3">
      <c r="A1915">
        <v>40430</v>
      </c>
      <c r="B1915">
        <v>1139.901559743367</v>
      </c>
      <c r="C1915">
        <v>419.38357846548308</v>
      </c>
      <c r="D1915">
        <v>867.04110468850354</v>
      </c>
      <c r="E1915">
        <v>94450.849461516831</v>
      </c>
      <c r="F1915">
        <v>4738637.3353294246</v>
      </c>
    </row>
    <row r="1916" spans="1:6" x14ac:dyDescent="0.3">
      <c r="A1916">
        <v>40438</v>
      </c>
      <c r="B1916">
        <v>1139.901559743367</v>
      </c>
      <c r="C1916">
        <v>419.38357846548308</v>
      </c>
      <c r="D1916">
        <v>866.85044929396668</v>
      </c>
      <c r="E1916">
        <v>94450.849461516831</v>
      </c>
      <c r="F1916">
        <v>4738637.3353294246</v>
      </c>
    </row>
    <row r="1917" spans="1:6" x14ac:dyDescent="0.3">
      <c r="A1917">
        <v>40525</v>
      </c>
      <c r="B1917">
        <v>1139.901559743367</v>
      </c>
      <c r="C1917">
        <v>419.38357846548308</v>
      </c>
      <c r="D1917">
        <v>866.48364336112888</v>
      </c>
      <c r="E1917">
        <v>94450.849461516831</v>
      </c>
      <c r="F1917">
        <v>4738637.3353294246</v>
      </c>
    </row>
    <row r="1918" spans="1:6" x14ac:dyDescent="0.3">
      <c r="A1918">
        <v>40534</v>
      </c>
      <c r="B1918">
        <v>1139.901559743367</v>
      </c>
      <c r="C1918">
        <v>419.38357846548308</v>
      </c>
      <c r="D1918">
        <v>866.13397435897434</v>
      </c>
      <c r="E1918">
        <v>94450.849461516831</v>
      </c>
      <c r="F1918">
        <v>4738637.3353294246</v>
      </c>
    </row>
    <row r="1919" spans="1:6" x14ac:dyDescent="0.3">
      <c r="A1919">
        <v>40546</v>
      </c>
      <c r="B1919">
        <v>1139.901559743367</v>
      </c>
      <c r="C1919">
        <v>419.38357846548308</v>
      </c>
      <c r="D1919">
        <v>866.20948110185782</v>
      </c>
      <c r="E1919">
        <v>94450.849461516831</v>
      </c>
      <c r="F1919">
        <v>4738637.3353294246</v>
      </c>
    </row>
    <row r="1920" spans="1:6" x14ac:dyDescent="0.3">
      <c r="A1920">
        <v>40571</v>
      </c>
      <c r="B1920">
        <v>1139.901559743367</v>
      </c>
      <c r="C1920">
        <v>419.38357846548308</v>
      </c>
      <c r="D1920">
        <v>865.84699103713183</v>
      </c>
      <c r="E1920">
        <v>94450.849461516831</v>
      </c>
      <c r="F1920">
        <v>4738637.3353294246</v>
      </c>
    </row>
    <row r="1921" spans="1:6" x14ac:dyDescent="0.3">
      <c r="A1921">
        <v>40646</v>
      </c>
      <c r="B1921">
        <v>1139.901559743367</v>
      </c>
      <c r="C1921">
        <v>419.38357846548308</v>
      </c>
      <c r="D1921">
        <v>866.84325015994887</v>
      </c>
      <c r="E1921">
        <v>94450.849461516831</v>
      </c>
      <c r="F1921">
        <v>4738637.3353294246</v>
      </c>
    </row>
    <row r="1922" spans="1:6" x14ac:dyDescent="0.3">
      <c r="A1922">
        <v>40742</v>
      </c>
      <c r="B1922">
        <v>1139.901559743367</v>
      </c>
      <c r="C1922">
        <v>419.38357846548308</v>
      </c>
      <c r="D1922">
        <v>866.57544757033247</v>
      </c>
      <c r="E1922">
        <v>94450.849461516831</v>
      </c>
      <c r="F1922">
        <v>4738637.3353294246</v>
      </c>
    </row>
    <row r="1923" spans="1:6" x14ac:dyDescent="0.3">
      <c r="A1923">
        <v>40778</v>
      </c>
      <c r="B1923">
        <v>1141.749519580673</v>
      </c>
      <c r="C1923">
        <v>419.99388173065608</v>
      </c>
      <c r="D1923">
        <v>866.57544757033247</v>
      </c>
      <c r="E1923">
        <v>149400.57498305099</v>
      </c>
      <c r="F1923">
        <v>4569731.2773133051</v>
      </c>
    </row>
    <row r="1924" spans="1:6" x14ac:dyDescent="0.3">
      <c r="A1924">
        <v>40791</v>
      </c>
      <c r="B1924">
        <v>1141.9710186288819</v>
      </c>
      <c r="C1924">
        <v>420.76537173818411</v>
      </c>
      <c r="D1924">
        <v>866.57544757033247</v>
      </c>
      <c r="E1924">
        <v>198471.85367318441</v>
      </c>
      <c r="F1924">
        <v>4360179.4605193092</v>
      </c>
    </row>
    <row r="1925" spans="1:6" x14ac:dyDescent="0.3">
      <c r="A1925">
        <v>40791</v>
      </c>
      <c r="B1925">
        <v>1142.2298664413611</v>
      </c>
      <c r="C1925">
        <v>421.53228160450368</v>
      </c>
      <c r="D1925">
        <v>867.37060702875397</v>
      </c>
      <c r="E1925">
        <v>148623.81325419919</v>
      </c>
      <c r="F1925">
        <v>4573065.1966629336</v>
      </c>
    </row>
    <row r="1926" spans="1:6" x14ac:dyDescent="0.3">
      <c r="A1926">
        <v>40861</v>
      </c>
      <c r="B1926">
        <v>1142.4880137184889</v>
      </c>
      <c r="C1926">
        <v>422.30392569102958</v>
      </c>
      <c r="D1926">
        <v>867.37060702875397</v>
      </c>
      <c r="E1926">
        <v>198471.85367318441</v>
      </c>
      <c r="F1926">
        <v>4360179.4605193092</v>
      </c>
    </row>
    <row r="1927" spans="1:6" x14ac:dyDescent="0.3">
      <c r="A1927">
        <v>40861</v>
      </c>
      <c r="B1927">
        <v>1142.765748606668</v>
      </c>
      <c r="C1927">
        <v>423.07679303705032</v>
      </c>
      <c r="D1927">
        <v>867.88314176245206</v>
      </c>
      <c r="E1927">
        <v>148477.4945405699</v>
      </c>
      <c r="F1927">
        <v>4553447.9515134729</v>
      </c>
    </row>
    <row r="1928" spans="1:6" x14ac:dyDescent="0.3">
      <c r="A1928">
        <v>40876</v>
      </c>
      <c r="B1928">
        <v>1142.765748606668</v>
      </c>
      <c r="C1928">
        <v>423.07679303705032</v>
      </c>
      <c r="D1928">
        <v>867.96043395022332</v>
      </c>
      <c r="E1928">
        <v>148477.4945405699</v>
      </c>
      <c r="F1928">
        <v>4553447.9515134729</v>
      </c>
    </row>
    <row r="1929" spans="1:6" x14ac:dyDescent="0.3">
      <c r="A1929">
        <v>40883</v>
      </c>
      <c r="B1929">
        <v>1142.57746600987</v>
      </c>
      <c r="C1929">
        <v>423.28837902844128</v>
      </c>
      <c r="D1929">
        <v>867.96043395022332</v>
      </c>
      <c r="E1929">
        <v>187106.7315457229</v>
      </c>
      <c r="F1929">
        <v>4351071.6339557488</v>
      </c>
    </row>
    <row r="1930" spans="1:6" x14ac:dyDescent="0.3">
      <c r="A1930">
        <v>40919</v>
      </c>
      <c r="B1930">
        <v>1142.57746600987</v>
      </c>
      <c r="C1930">
        <v>423.28837902844128</v>
      </c>
      <c r="D1930">
        <v>868.01913265306121</v>
      </c>
      <c r="E1930">
        <v>187106.7315457229</v>
      </c>
      <c r="F1930">
        <v>4351071.6339557488</v>
      </c>
    </row>
    <row r="1931" spans="1:6" x14ac:dyDescent="0.3">
      <c r="A1931">
        <v>40950</v>
      </c>
      <c r="B1931">
        <v>1142.57746600987</v>
      </c>
      <c r="C1931">
        <v>423.28837902844128</v>
      </c>
      <c r="D1931">
        <v>868.080943275972</v>
      </c>
      <c r="E1931">
        <v>187106.7315457229</v>
      </c>
      <c r="F1931">
        <v>4351071.6339557488</v>
      </c>
    </row>
    <row r="1932" spans="1:6" x14ac:dyDescent="0.3">
      <c r="A1932">
        <v>40954</v>
      </c>
      <c r="B1932">
        <v>1143.0734068933759</v>
      </c>
      <c r="C1932">
        <v>423.32602237153031</v>
      </c>
      <c r="D1932">
        <v>868.080943275972</v>
      </c>
      <c r="E1932">
        <v>187106.7315457229</v>
      </c>
      <c r="F1932">
        <v>4209856.5835283576</v>
      </c>
    </row>
    <row r="1933" spans="1:6" x14ac:dyDescent="0.3">
      <c r="A1933">
        <v>41064</v>
      </c>
      <c r="B1933">
        <v>1143.3492324977869</v>
      </c>
      <c r="C1933">
        <v>424.09893878956711</v>
      </c>
      <c r="D1933">
        <v>868.080943275972</v>
      </c>
      <c r="E1933">
        <v>198471.85367318441</v>
      </c>
      <c r="F1933">
        <v>4016588.0925341938</v>
      </c>
    </row>
    <row r="1934" spans="1:6" x14ac:dyDescent="0.3">
      <c r="A1934">
        <v>41081</v>
      </c>
      <c r="B1934">
        <v>1143.3492324977869</v>
      </c>
      <c r="C1934">
        <v>424.09893878956711</v>
      </c>
      <c r="D1934">
        <v>868.88407643312098</v>
      </c>
      <c r="E1934">
        <v>198471.85367318441</v>
      </c>
      <c r="F1934">
        <v>4016588.0925341938</v>
      </c>
    </row>
    <row r="1935" spans="1:6" x14ac:dyDescent="0.3">
      <c r="A1935">
        <v>41122</v>
      </c>
      <c r="B1935">
        <v>1143.3492324977869</v>
      </c>
      <c r="C1935">
        <v>424.09893878956711</v>
      </c>
      <c r="D1935">
        <v>877.51814131126673</v>
      </c>
      <c r="E1935">
        <v>198471.85367318441</v>
      </c>
      <c r="F1935">
        <v>4016588.0925341938</v>
      </c>
    </row>
    <row r="1936" spans="1:6" x14ac:dyDescent="0.3">
      <c r="A1936">
        <v>41226</v>
      </c>
      <c r="B1936">
        <v>1143.3492324977869</v>
      </c>
      <c r="C1936">
        <v>424.09893878956711</v>
      </c>
      <c r="D1936">
        <v>877.74618320610682</v>
      </c>
      <c r="E1936">
        <v>198471.85367318441</v>
      </c>
      <c r="F1936">
        <v>4016588.0925341938</v>
      </c>
    </row>
    <row r="1937" spans="1:6" x14ac:dyDescent="0.3">
      <c r="A1937">
        <v>41370</v>
      </c>
      <c r="B1937">
        <v>1143.3492324977869</v>
      </c>
      <c r="C1937">
        <v>424.09893878956711</v>
      </c>
      <c r="D1937">
        <v>878.27844882390332</v>
      </c>
      <c r="E1937">
        <v>198471.85367318441</v>
      </c>
      <c r="F1937">
        <v>4016588.0925341938</v>
      </c>
    </row>
    <row r="1938" spans="1:6" x14ac:dyDescent="0.3">
      <c r="A1938">
        <v>41528</v>
      </c>
      <c r="B1938">
        <v>1143.6723395605541</v>
      </c>
      <c r="C1938">
        <v>424.28264895789943</v>
      </c>
      <c r="D1938">
        <v>878.27844882390332</v>
      </c>
      <c r="E1938">
        <v>320565.25738724088</v>
      </c>
      <c r="F1938">
        <v>3752628.8171385941</v>
      </c>
    </row>
    <row r="1939" spans="1:6" x14ac:dyDescent="0.3">
      <c r="A1939">
        <v>41528</v>
      </c>
      <c r="B1939">
        <v>1143.9792548401781</v>
      </c>
      <c r="C1939">
        <v>424.435268763821</v>
      </c>
      <c r="D1939">
        <v>879.75794155019059</v>
      </c>
      <c r="E1939">
        <v>223239.99258062171</v>
      </c>
      <c r="F1939">
        <v>4064252.0817723791</v>
      </c>
    </row>
    <row r="1940" spans="1:6" x14ac:dyDescent="0.3">
      <c r="A1940">
        <v>41528</v>
      </c>
      <c r="B1940">
        <v>1144.2328533372361</v>
      </c>
      <c r="C1940">
        <v>425.20669183975951</v>
      </c>
      <c r="D1940">
        <v>880.19809523809522</v>
      </c>
      <c r="E1940">
        <v>186121.73430659049</v>
      </c>
      <c r="F1940">
        <v>4286103.6583669642</v>
      </c>
    </row>
    <row r="1941" spans="1:6" x14ac:dyDescent="0.3">
      <c r="A1941">
        <v>41621</v>
      </c>
      <c r="B1941">
        <v>1143.360455327009</v>
      </c>
      <c r="C1941">
        <v>424.60725712751469</v>
      </c>
      <c r="D1941">
        <v>880.19809523809522</v>
      </c>
      <c r="E1941">
        <v>259012.94730597001</v>
      </c>
      <c r="F1941">
        <v>4029110.59447149</v>
      </c>
    </row>
    <row r="1942" spans="1:6" x14ac:dyDescent="0.3">
      <c r="A1942">
        <v>41864</v>
      </c>
      <c r="B1942">
        <v>1143.360455327009</v>
      </c>
      <c r="C1942">
        <v>424.60725712751469</v>
      </c>
      <c r="D1942">
        <v>886.2899746192893</v>
      </c>
      <c r="E1942">
        <v>259012.94730597001</v>
      </c>
      <c r="F1942">
        <v>4029110.59447149</v>
      </c>
    </row>
    <row r="1943" spans="1:6" x14ac:dyDescent="0.3">
      <c r="A1943">
        <v>41942</v>
      </c>
      <c r="B1943">
        <v>1143.360455327009</v>
      </c>
      <c r="C1943">
        <v>424.60725712751469</v>
      </c>
      <c r="D1943">
        <v>886.97083069118582</v>
      </c>
      <c r="E1943">
        <v>259012.94730597001</v>
      </c>
      <c r="F1943">
        <v>4029110.59447149</v>
      </c>
    </row>
    <row r="1944" spans="1:6" x14ac:dyDescent="0.3">
      <c r="A1944">
        <v>41956</v>
      </c>
      <c r="B1944">
        <v>1142.4308068207131</v>
      </c>
      <c r="C1944">
        <v>424.01109801479032</v>
      </c>
      <c r="D1944">
        <v>886.97083069118582</v>
      </c>
      <c r="E1944">
        <v>462147.63421966258</v>
      </c>
      <c r="F1944">
        <v>3671424.0377438441</v>
      </c>
    </row>
    <row r="1945" spans="1:6" x14ac:dyDescent="0.3">
      <c r="A1945">
        <v>41956</v>
      </c>
      <c r="B1945">
        <v>1141.4828919326569</v>
      </c>
      <c r="C1945">
        <v>423.47216062087278</v>
      </c>
      <c r="D1945">
        <v>895.08745247148283</v>
      </c>
      <c r="E1945">
        <v>204329.55487402319</v>
      </c>
      <c r="F1945">
        <v>4117011.2434069929</v>
      </c>
    </row>
    <row r="1946" spans="1:6" x14ac:dyDescent="0.3">
      <c r="A1946">
        <v>42108</v>
      </c>
      <c r="B1946">
        <v>1140.4746208906929</v>
      </c>
      <c r="C1946">
        <v>422.87925033165112</v>
      </c>
      <c r="D1946">
        <v>895.08745247148283</v>
      </c>
      <c r="E1946">
        <v>321404.80218938697</v>
      </c>
      <c r="F1946">
        <v>3835521.0191430552</v>
      </c>
    </row>
    <row r="1947" spans="1:6" x14ac:dyDescent="0.3">
      <c r="A1947">
        <v>42108</v>
      </c>
      <c r="B1947">
        <v>1139.4543252587091</v>
      </c>
      <c r="C1947">
        <v>422.34311990332691</v>
      </c>
      <c r="D1947">
        <v>896.06649778340727</v>
      </c>
      <c r="E1947">
        <v>204329.55487402319</v>
      </c>
      <c r="F1947">
        <v>4130786.885782592</v>
      </c>
    </row>
    <row r="1948" spans="1:6" x14ac:dyDescent="0.3">
      <c r="A1948">
        <v>42408</v>
      </c>
      <c r="B1948">
        <v>1139.793858441262</v>
      </c>
      <c r="C1948">
        <v>422.93804372318812</v>
      </c>
      <c r="D1948">
        <v>896.06649778340727</v>
      </c>
      <c r="E1948">
        <v>204329.55487402319</v>
      </c>
      <c r="F1948">
        <v>3981749.9780384009</v>
      </c>
    </row>
    <row r="1949" spans="1:6" x14ac:dyDescent="0.3">
      <c r="A1949">
        <v>42452</v>
      </c>
      <c r="B1949">
        <v>1139.793858441262</v>
      </c>
      <c r="C1949">
        <v>422.93804372318812</v>
      </c>
      <c r="D1949">
        <v>897.01392405063291</v>
      </c>
      <c r="E1949">
        <v>204329.55487402319</v>
      </c>
      <c r="F1949">
        <v>3981749.9780384009</v>
      </c>
    </row>
    <row r="1950" spans="1:6" x14ac:dyDescent="0.3">
      <c r="A1950">
        <v>42559</v>
      </c>
      <c r="B1950">
        <v>1138.6363005729249</v>
      </c>
      <c r="C1950">
        <v>422.34834158314737</v>
      </c>
      <c r="D1950">
        <v>897.01392405063291</v>
      </c>
      <c r="E1950">
        <v>270093.00760419929</v>
      </c>
      <c r="F1950">
        <v>3838006.6860471792</v>
      </c>
    </row>
    <row r="1951" spans="1:6" x14ac:dyDescent="0.3">
      <c r="A1951">
        <v>42771</v>
      </c>
      <c r="B1951">
        <v>1137.699704094269</v>
      </c>
      <c r="C1951">
        <v>421.76182702224202</v>
      </c>
      <c r="D1951">
        <v>897.01392405063291</v>
      </c>
      <c r="E1951">
        <v>462147.63421966258</v>
      </c>
      <c r="F1951">
        <v>3392419.480384029</v>
      </c>
    </row>
    <row r="1952" spans="1:6" x14ac:dyDescent="0.3">
      <c r="A1952">
        <v>42771</v>
      </c>
      <c r="B1952">
        <v>1136.842110927256</v>
      </c>
      <c r="C1952">
        <v>421.22848168705201</v>
      </c>
      <c r="D1952">
        <v>900.23213156230236</v>
      </c>
      <c r="E1952">
        <v>301683.3318186595</v>
      </c>
      <c r="F1952">
        <v>3774507.127782831</v>
      </c>
    </row>
    <row r="1953" spans="1:6" x14ac:dyDescent="0.3">
      <c r="A1953">
        <v>42911</v>
      </c>
      <c r="B1953">
        <v>1136.7526834015121</v>
      </c>
      <c r="C1953">
        <v>421.08898503726118</v>
      </c>
      <c r="D1953">
        <v>900.23213156230236</v>
      </c>
      <c r="E1953">
        <v>381715.5973428727</v>
      </c>
      <c r="F1953">
        <v>3586027.6993059888</v>
      </c>
    </row>
    <row r="1954" spans="1:6" x14ac:dyDescent="0.3">
      <c r="A1954">
        <v>42911</v>
      </c>
      <c r="B1954">
        <v>1137.0922338190519</v>
      </c>
      <c r="C1954">
        <v>421.062497781307</v>
      </c>
      <c r="D1954">
        <v>902.70922882427305</v>
      </c>
      <c r="E1954">
        <v>301683.3318186595</v>
      </c>
      <c r="F1954">
        <v>3967167.3037703098</v>
      </c>
    </row>
    <row r="1955" spans="1:6" x14ac:dyDescent="0.3">
      <c r="A1955">
        <v>43010</v>
      </c>
      <c r="B1955">
        <v>1136.9696058427421</v>
      </c>
      <c r="C1955">
        <v>421.3728052862507</v>
      </c>
      <c r="D1955">
        <v>902.70922882427305</v>
      </c>
      <c r="E1955">
        <v>301683.3318186595</v>
      </c>
      <c r="F1955">
        <v>3789270.7826835969</v>
      </c>
    </row>
    <row r="1956" spans="1:6" x14ac:dyDescent="0.3">
      <c r="A1956">
        <v>43357</v>
      </c>
      <c r="B1956">
        <v>1137.390285012187</v>
      </c>
      <c r="C1956">
        <v>421.53928347369259</v>
      </c>
      <c r="D1956">
        <v>902.70922882427305</v>
      </c>
      <c r="E1956">
        <v>301683.3318186595</v>
      </c>
      <c r="F1956">
        <v>3643011.723288781</v>
      </c>
    </row>
    <row r="1957" spans="1:6" x14ac:dyDescent="0.3">
      <c r="A1957">
        <v>43556</v>
      </c>
      <c r="B1957">
        <v>1137.390285012187</v>
      </c>
      <c r="C1957">
        <v>421.53928347369259</v>
      </c>
      <c r="D1957">
        <v>906.85028427037275</v>
      </c>
      <c r="E1957">
        <v>301683.3318186595</v>
      </c>
      <c r="F1957">
        <v>3643011.723288781</v>
      </c>
    </row>
    <row r="1958" spans="1:6" x14ac:dyDescent="0.3">
      <c r="A1958">
        <v>44192</v>
      </c>
      <c r="B1958">
        <v>1137.6994086146451</v>
      </c>
      <c r="C1958">
        <v>421.83808468103149</v>
      </c>
      <c r="D1958">
        <v>906.85028427037275</v>
      </c>
      <c r="E1958">
        <v>301683.3318186595</v>
      </c>
      <c r="F1958">
        <v>3331388.458654996</v>
      </c>
    </row>
    <row r="1959" spans="1:6" x14ac:dyDescent="0.3">
      <c r="A1959">
        <v>44303</v>
      </c>
      <c r="B1959">
        <v>1136.697380852878</v>
      </c>
      <c r="C1959">
        <v>421.25925811243422</v>
      </c>
      <c r="D1959">
        <v>906.85028427037275</v>
      </c>
      <c r="E1959">
        <v>470574.16548534698</v>
      </c>
      <c r="F1959">
        <v>2980206.3975006691</v>
      </c>
    </row>
    <row r="1960" spans="1:6" x14ac:dyDescent="0.3">
      <c r="A1960">
        <v>44303</v>
      </c>
      <c r="B1960">
        <v>1135.7905564560051</v>
      </c>
      <c r="C1960">
        <v>420.73011567972873</v>
      </c>
      <c r="D1960">
        <v>909.19444444444446</v>
      </c>
      <c r="E1960">
        <v>300815.85294154339</v>
      </c>
      <c r="F1960">
        <v>3374601.0516400039</v>
      </c>
    </row>
    <row r="1961" spans="1:6" x14ac:dyDescent="0.3">
      <c r="A1961">
        <v>44344</v>
      </c>
      <c r="B1961">
        <v>1135.7905564560051</v>
      </c>
      <c r="C1961">
        <v>420.73011567972873</v>
      </c>
      <c r="D1961">
        <v>911.35141955835957</v>
      </c>
      <c r="E1961">
        <v>300815.85294154339</v>
      </c>
      <c r="F1961">
        <v>3374601.0516400039</v>
      </c>
    </row>
    <row r="1962" spans="1:6" x14ac:dyDescent="0.3">
      <c r="A1962">
        <v>44526</v>
      </c>
      <c r="B1962">
        <v>1136.128697731265</v>
      </c>
      <c r="C1962">
        <v>420.67186937988612</v>
      </c>
      <c r="D1962">
        <v>911.35141955835957</v>
      </c>
      <c r="E1962">
        <v>579934.81810426991</v>
      </c>
      <c r="F1962">
        <v>2993461.447175683</v>
      </c>
    </row>
    <row r="1963" spans="1:6" x14ac:dyDescent="0.3">
      <c r="A1963">
        <v>44526</v>
      </c>
      <c r="B1963">
        <v>1137.913869592873</v>
      </c>
      <c r="C1963">
        <v>420.68558054128812</v>
      </c>
      <c r="D1963">
        <v>914.98423707440099</v>
      </c>
      <c r="E1963">
        <v>296017.71823590552</v>
      </c>
      <c r="F1963">
        <v>3482871.393033762</v>
      </c>
    </row>
    <row r="1964" spans="1:6" x14ac:dyDescent="0.3">
      <c r="A1964">
        <v>45373</v>
      </c>
      <c r="B1964">
        <v>1137.0672068391559</v>
      </c>
      <c r="C1964">
        <v>420.11151451912468</v>
      </c>
      <c r="D1964">
        <v>914.98423707440099</v>
      </c>
      <c r="E1964">
        <v>443348.62851025339</v>
      </c>
      <c r="F1964">
        <v>3100783.7456349609</v>
      </c>
    </row>
    <row r="1965" spans="1:6" x14ac:dyDescent="0.3">
      <c r="A1965">
        <v>45373</v>
      </c>
      <c r="B1965">
        <v>1136.1611478395221</v>
      </c>
      <c r="C1965">
        <v>419.58641762918722</v>
      </c>
      <c r="D1965">
        <v>917.92312539382488</v>
      </c>
      <c r="E1965">
        <v>296017.71823590552</v>
      </c>
      <c r="F1965">
        <v>3556902.3412770112</v>
      </c>
    </row>
    <row r="1966" spans="1:6" x14ac:dyDescent="0.3">
      <c r="A1966">
        <v>46137</v>
      </c>
      <c r="B1966">
        <v>1137.9392949740211</v>
      </c>
      <c r="C1966">
        <v>419.01538899338448</v>
      </c>
      <c r="D1966">
        <v>917.92312539382488</v>
      </c>
      <c r="E1966">
        <v>296017.71823590552</v>
      </c>
      <c r="F1966">
        <v>3418720.7241871548</v>
      </c>
    </row>
    <row r="1967" spans="1:6" x14ac:dyDescent="0.3">
      <c r="A1967">
        <v>46189</v>
      </c>
      <c r="B1967">
        <v>1137.0344599716061</v>
      </c>
      <c r="C1967">
        <v>418.44737370130628</v>
      </c>
      <c r="D1967">
        <v>917.92312539382488</v>
      </c>
      <c r="E1967">
        <v>443348.62851025339</v>
      </c>
      <c r="F1967">
        <v>2962602.128545105</v>
      </c>
    </row>
    <row r="1968" spans="1:6" x14ac:dyDescent="0.3">
      <c r="A1968">
        <v>46256</v>
      </c>
      <c r="B1968">
        <v>1136.58551957024</v>
      </c>
      <c r="C1968">
        <v>417.88234796339702</v>
      </c>
      <c r="D1968">
        <v>917.92312539382488</v>
      </c>
      <c r="E1968">
        <v>774574.45931602921</v>
      </c>
      <c r="F1968">
        <v>2698378.9159471099</v>
      </c>
    </row>
    <row r="1969" spans="1:6" x14ac:dyDescent="0.3">
      <c r="A1969">
        <v>46403</v>
      </c>
      <c r="B1969">
        <v>1138.356187726642</v>
      </c>
      <c r="C1969">
        <v>417.32028823985991</v>
      </c>
      <c r="D1969">
        <v>917.92312539382488</v>
      </c>
      <c r="E1969">
        <v>823147.94992984552</v>
      </c>
      <c r="F1969">
        <v>2208968.9700890309</v>
      </c>
    </row>
    <row r="1970" spans="1:6" x14ac:dyDescent="0.3">
      <c r="A1970">
        <v>46870</v>
      </c>
      <c r="B1970">
        <v>1137.45779732808</v>
      </c>
      <c r="C1970">
        <v>416.7611712373884</v>
      </c>
      <c r="D1970">
        <v>917.92312539382488</v>
      </c>
      <c r="E1970">
        <v>823147.94992984552</v>
      </c>
      <c r="F1970">
        <v>1814574.315949697</v>
      </c>
    </row>
    <row r="1971" spans="1:6" x14ac:dyDescent="0.3">
      <c r="A1971">
        <v>47237</v>
      </c>
      <c r="B1971">
        <v>1137.7113024269361</v>
      </c>
      <c r="C1971">
        <v>416.20497390594812</v>
      </c>
      <c r="D1971">
        <v>917.92312539382488</v>
      </c>
      <c r="E1971">
        <v>856612.78725308774</v>
      </c>
      <c r="F1971">
        <v>1592722.739355111</v>
      </c>
    </row>
    <row r="1972" spans="1:6" x14ac:dyDescent="0.3">
      <c r="A1972">
        <v>51226</v>
      </c>
      <c r="B1972">
        <v>1138.2496408491511</v>
      </c>
      <c r="C1972">
        <v>416.32725729700348</v>
      </c>
      <c r="D1972">
        <v>917.92312539382488</v>
      </c>
      <c r="E1972">
        <v>856612.78725308774</v>
      </c>
      <c r="F1972">
        <v>1399516.4925606451</v>
      </c>
    </row>
    <row r="1973" spans="1:6" x14ac:dyDescent="0.3">
      <c r="A1973">
        <v>53105</v>
      </c>
      <c r="B1973">
        <v>1137.2625387308331</v>
      </c>
      <c r="C1973">
        <v>415.77507635154569</v>
      </c>
      <c r="D1973">
        <v>917.92312539382488</v>
      </c>
      <c r="E1973">
        <v>977712.32771068823</v>
      </c>
      <c r="F1973">
        <v>1104250.6259211069</v>
      </c>
    </row>
    <row r="1974" spans="1:6" x14ac:dyDescent="0.3">
      <c r="A1974">
        <v>54439</v>
      </c>
      <c r="B1974">
        <v>1137.186105792772</v>
      </c>
      <c r="C1974">
        <v>415.22575644725617</v>
      </c>
      <c r="D1974">
        <v>917.92312539382488</v>
      </c>
      <c r="E1974">
        <v>2039782.3010819431</v>
      </c>
      <c r="F1974">
        <v>804592.89484509081</v>
      </c>
    </row>
    <row r="1975" spans="1:6" x14ac:dyDescent="0.3">
      <c r="A1975">
        <v>55536</v>
      </c>
      <c r="B1975">
        <v>1138.942309264688</v>
      </c>
      <c r="C1975">
        <v>414.67927540552103</v>
      </c>
      <c r="D1975">
        <v>917.92312539382488</v>
      </c>
      <c r="E1975">
        <v>2359335.4860775871</v>
      </c>
      <c r="F1975">
        <v>602797.57940330356</v>
      </c>
    </row>
    <row r="1976" spans="1:6" x14ac:dyDescent="0.3">
      <c r="A1976">
        <v>65688</v>
      </c>
      <c r="B1976">
        <v>1137.959508443925</v>
      </c>
      <c r="C1976">
        <v>414.13561127637217</v>
      </c>
      <c r="D1976">
        <v>917.92312539382488</v>
      </c>
      <c r="E1976">
        <v>2359335.4860775871</v>
      </c>
      <c r="F1976">
        <v>217537.84521507239</v>
      </c>
    </row>
    <row r="1977" spans="1:6" x14ac:dyDescent="0.3">
      <c r="A1977">
        <v>123762</v>
      </c>
      <c r="B1977">
        <v>1137.858323716202</v>
      </c>
      <c r="C1977">
        <v>413.59474233554801</v>
      </c>
      <c r="D1977">
        <v>917.92312539382488</v>
      </c>
      <c r="E1977">
        <v>2463470.0928356638</v>
      </c>
      <c r="F1977">
        <v>1.3678800314664841E-9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2025-01-20T15:29:06Z</dcterms:created>
  <dcterms:modified xsi:type="dcterms:W3CDTF">2025-01-27T16:47:11Z</dcterms:modified>
</cp:coreProperties>
</file>