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"/>
    </mc:Choice>
  </mc:AlternateContent>
  <xr:revisionPtr revIDLastSave="0" documentId="13_ncr:1_{D0198799-9960-4742-8BB6-FADD521C52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data!$A$1:$A$1996</c:f>
              <c:numCache>
                <c:formatCode>General</c:formatCode>
                <c:ptCount val="1996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585</c:v>
                </c:pt>
                <c:pt idx="32">
                  <c:v>593</c:v>
                </c:pt>
                <c:pt idx="33">
                  <c:v>597</c:v>
                </c:pt>
                <c:pt idx="34">
                  <c:v>629</c:v>
                </c:pt>
                <c:pt idx="35">
                  <c:v>684</c:v>
                </c:pt>
                <c:pt idx="36">
                  <c:v>693</c:v>
                </c:pt>
                <c:pt idx="37">
                  <c:v>701</c:v>
                </c:pt>
                <c:pt idx="38">
                  <c:v>723</c:v>
                </c:pt>
                <c:pt idx="39">
                  <c:v>750</c:v>
                </c:pt>
                <c:pt idx="40">
                  <c:v>771</c:v>
                </c:pt>
                <c:pt idx="41">
                  <c:v>799</c:v>
                </c:pt>
                <c:pt idx="42">
                  <c:v>848</c:v>
                </c:pt>
                <c:pt idx="43">
                  <c:v>848</c:v>
                </c:pt>
                <c:pt idx="44">
                  <c:v>848</c:v>
                </c:pt>
                <c:pt idx="45">
                  <c:v>848</c:v>
                </c:pt>
                <c:pt idx="46">
                  <c:v>891</c:v>
                </c:pt>
                <c:pt idx="47">
                  <c:v>895</c:v>
                </c:pt>
                <c:pt idx="48">
                  <c:v>895</c:v>
                </c:pt>
                <c:pt idx="49">
                  <c:v>1011</c:v>
                </c:pt>
                <c:pt idx="50">
                  <c:v>1128</c:v>
                </c:pt>
                <c:pt idx="51">
                  <c:v>1128</c:v>
                </c:pt>
                <c:pt idx="52">
                  <c:v>1148</c:v>
                </c:pt>
                <c:pt idx="53">
                  <c:v>1148</c:v>
                </c:pt>
                <c:pt idx="54">
                  <c:v>1171</c:v>
                </c:pt>
                <c:pt idx="55">
                  <c:v>1211</c:v>
                </c:pt>
                <c:pt idx="56">
                  <c:v>1279</c:v>
                </c:pt>
                <c:pt idx="57">
                  <c:v>1332</c:v>
                </c:pt>
                <c:pt idx="58">
                  <c:v>1406</c:v>
                </c:pt>
                <c:pt idx="59">
                  <c:v>1407</c:v>
                </c:pt>
                <c:pt idx="60">
                  <c:v>1458</c:v>
                </c:pt>
                <c:pt idx="61">
                  <c:v>1467</c:v>
                </c:pt>
                <c:pt idx="62">
                  <c:v>1467</c:v>
                </c:pt>
                <c:pt idx="63">
                  <c:v>1472</c:v>
                </c:pt>
                <c:pt idx="64">
                  <c:v>1472</c:v>
                </c:pt>
                <c:pt idx="65">
                  <c:v>1473</c:v>
                </c:pt>
                <c:pt idx="66">
                  <c:v>1473</c:v>
                </c:pt>
                <c:pt idx="67">
                  <c:v>1474</c:v>
                </c:pt>
                <c:pt idx="68">
                  <c:v>1485</c:v>
                </c:pt>
                <c:pt idx="69">
                  <c:v>1504</c:v>
                </c:pt>
                <c:pt idx="70">
                  <c:v>1512</c:v>
                </c:pt>
                <c:pt idx="71">
                  <c:v>1512</c:v>
                </c:pt>
                <c:pt idx="72">
                  <c:v>1520</c:v>
                </c:pt>
                <c:pt idx="73">
                  <c:v>1574</c:v>
                </c:pt>
                <c:pt idx="74">
                  <c:v>1621</c:v>
                </c:pt>
                <c:pt idx="75">
                  <c:v>1621</c:v>
                </c:pt>
                <c:pt idx="76">
                  <c:v>1629</c:v>
                </c:pt>
                <c:pt idx="77">
                  <c:v>1710</c:v>
                </c:pt>
                <c:pt idx="78">
                  <c:v>1716</c:v>
                </c:pt>
                <c:pt idx="79">
                  <c:v>1737</c:v>
                </c:pt>
                <c:pt idx="80">
                  <c:v>1740</c:v>
                </c:pt>
                <c:pt idx="81">
                  <c:v>1750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1932</c:v>
                </c:pt>
                <c:pt idx="89">
                  <c:v>1982</c:v>
                </c:pt>
                <c:pt idx="90">
                  <c:v>1982</c:v>
                </c:pt>
                <c:pt idx="91">
                  <c:v>2001</c:v>
                </c:pt>
                <c:pt idx="92">
                  <c:v>2069</c:v>
                </c:pt>
                <c:pt idx="93">
                  <c:v>2077</c:v>
                </c:pt>
                <c:pt idx="94">
                  <c:v>2084</c:v>
                </c:pt>
                <c:pt idx="95">
                  <c:v>2084</c:v>
                </c:pt>
                <c:pt idx="96">
                  <c:v>2109</c:v>
                </c:pt>
                <c:pt idx="97">
                  <c:v>2178</c:v>
                </c:pt>
                <c:pt idx="98">
                  <c:v>2178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2238</c:v>
                </c:pt>
                <c:pt idx="103">
                  <c:v>2263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2424</c:v>
                </c:pt>
                <c:pt idx="108">
                  <c:v>2425</c:v>
                </c:pt>
                <c:pt idx="109">
                  <c:v>2485</c:v>
                </c:pt>
                <c:pt idx="110">
                  <c:v>2523</c:v>
                </c:pt>
                <c:pt idx="111">
                  <c:v>2567</c:v>
                </c:pt>
                <c:pt idx="112">
                  <c:v>2567</c:v>
                </c:pt>
                <c:pt idx="113">
                  <c:v>2584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2677</c:v>
                </c:pt>
                <c:pt idx="118">
                  <c:v>2701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2763</c:v>
                </c:pt>
                <c:pt idx="123">
                  <c:v>2811</c:v>
                </c:pt>
                <c:pt idx="124">
                  <c:v>2834</c:v>
                </c:pt>
                <c:pt idx="125">
                  <c:v>2846</c:v>
                </c:pt>
                <c:pt idx="126">
                  <c:v>2846</c:v>
                </c:pt>
                <c:pt idx="127">
                  <c:v>2877</c:v>
                </c:pt>
                <c:pt idx="128">
                  <c:v>2877</c:v>
                </c:pt>
                <c:pt idx="129">
                  <c:v>2928</c:v>
                </c:pt>
                <c:pt idx="130">
                  <c:v>2969</c:v>
                </c:pt>
                <c:pt idx="131">
                  <c:v>2984</c:v>
                </c:pt>
                <c:pt idx="132">
                  <c:v>2984</c:v>
                </c:pt>
                <c:pt idx="133">
                  <c:v>2991</c:v>
                </c:pt>
                <c:pt idx="134">
                  <c:v>3005</c:v>
                </c:pt>
                <c:pt idx="135">
                  <c:v>3041</c:v>
                </c:pt>
                <c:pt idx="136">
                  <c:v>3051</c:v>
                </c:pt>
                <c:pt idx="137">
                  <c:v>3056</c:v>
                </c:pt>
                <c:pt idx="138">
                  <c:v>3079</c:v>
                </c:pt>
                <c:pt idx="139">
                  <c:v>3079</c:v>
                </c:pt>
                <c:pt idx="140">
                  <c:v>3099</c:v>
                </c:pt>
                <c:pt idx="141">
                  <c:v>3123</c:v>
                </c:pt>
                <c:pt idx="142">
                  <c:v>3187</c:v>
                </c:pt>
                <c:pt idx="143">
                  <c:v>3306</c:v>
                </c:pt>
                <c:pt idx="144">
                  <c:v>3312</c:v>
                </c:pt>
                <c:pt idx="145">
                  <c:v>3312</c:v>
                </c:pt>
                <c:pt idx="146">
                  <c:v>3355</c:v>
                </c:pt>
                <c:pt idx="147">
                  <c:v>3355</c:v>
                </c:pt>
                <c:pt idx="148">
                  <c:v>3359</c:v>
                </c:pt>
                <c:pt idx="149">
                  <c:v>3372</c:v>
                </c:pt>
                <c:pt idx="150">
                  <c:v>3375</c:v>
                </c:pt>
                <c:pt idx="151">
                  <c:v>3375</c:v>
                </c:pt>
                <c:pt idx="152">
                  <c:v>3376</c:v>
                </c:pt>
                <c:pt idx="153">
                  <c:v>3382</c:v>
                </c:pt>
                <c:pt idx="154">
                  <c:v>3387</c:v>
                </c:pt>
                <c:pt idx="155">
                  <c:v>3389</c:v>
                </c:pt>
                <c:pt idx="156">
                  <c:v>3389</c:v>
                </c:pt>
                <c:pt idx="157">
                  <c:v>3391</c:v>
                </c:pt>
                <c:pt idx="158">
                  <c:v>3391</c:v>
                </c:pt>
                <c:pt idx="159">
                  <c:v>3391</c:v>
                </c:pt>
                <c:pt idx="160">
                  <c:v>3397</c:v>
                </c:pt>
                <c:pt idx="161">
                  <c:v>3397</c:v>
                </c:pt>
                <c:pt idx="162">
                  <c:v>3437</c:v>
                </c:pt>
                <c:pt idx="163">
                  <c:v>3437</c:v>
                </c:pt>
                <c:pt idx="164">
                  <c:v>3489</c:v>
                </c:pt>
                <c:pt idx="165">
                  <c:v>3506</c:v>
                </c:pt>
                <c:pt idx="166">
                  <c:v>3529</c:v>
                </c:pt>
                <c:pt idx="167">
                  <c:v>3575</c:v>
                </c:pt>
                <c:pt idx="168">
                  <c:v>3577</c:v>
                </c:pt>
                <c:pt idx="169">
                  <c:v>3584</c:v>
                </c:pt>
                <c:pt idx="170">
                  <c:v>3612</c:v>
                </c:pt>
                <c:pt idx="171">
                  <c:v>3617</c:v>
                </c:pt>
                <c:pt idx="172">
                  <c:v>3668</c:v>
                </c:pt>
                <c:pt idx="173">
                  <c:v>3706</c:v>
                </c:pt>
                <c:pt idx="174">
                  <c:v>3721</c:v>
                </c:pt>
                <c:pt idx="175">
                  <c:v>3721</c:v>
                </c:pt>
                <c:pt idx="176">
                  <c:v>3738</c:v>
                </c:pt>
                <c:pt idx="177">
                  <c:v>3740</c:v>
                </c:pt>
                <c:pt idx="178">
                  <c:v>3772</c:v>
                </c:pt>
                <c:pt idx="179">
                  <c:v>3775</c:v>
                </c:pt>
                <c:pt idx="180">
                  <c:v>3805</c:v>
                </c:pt>
                <c:pt idx="181">
                  <c:v>3822</c:v>
                </c:pt>
                <c:pt idx="182">
                  <c:v>3833</c:v>
                </c:pt>
                <c:pt idx="183">
                  <c:v>3882</c:v>
                </c:pt>
                <c:pt idx="184">
                  <c:v>3938</c:v>
                </c:pt>
                <c:pt idx="185">
                  <c:v>3984</c:v>
                </c:pt>
                <c:pt idx="186">
                  <c:v>4004</c:v>
                </c:pt>
                <c:pt idx="187">
                  <c:v>4004</c:v>
                </c:pt>
                <c:pt idx="188">
                  <c:v>4032</c:v>
                </c:pt>
                <c:pt idx="189">
                  <c:v>4050</c:v>
                </c:pt>
                <c:pt idx="190">
                  <c:v>4056</c:v>
                </c:pt>
                <c:pt idx="191">
                  <c:v>4056</c:v>
                </c:pt>
                <c:pt idx="192">
                  <c:v>4123</c:v>
                </c:pt>
                <c:pt idx="193">
                  <c:v>4161</c:v>
                </c:pt>
                <c:pt idx="194">
                  <c:v>4161</c:v>
                </c:pt>
                <c:pt idx="195">
                  <c:v>4307</c:v>
                </c:pt>
                <c:pt idx="196">
                  <c:v>4315</c:v>
                </c:pt>
                <c:pt idx="197">
                  <c:v>4318</c:v>
                </c:pt>
                <c:pt idx="198">
                  <c:v>4342</c:v>
                </c:pt>
                <c:pt idx="199">
                  <c:v>4342</c:v>
                </c:pt>
                <c:pt idx="200">
                  <c:v>4387</c:v>
                </c:pt>
                <c:pt idx="201">
                  <c:v>4387</c:v>
                </c:pt>
                <c:pt idx="202">
                  <c:v>4387</c:v>
                </c:pt>
                <c:pt idx="203">
                  <c:v>4396</c:v>
                </c:pt>
                <c:pt idx="204">
                  <c:v>4431</c:v>
                </c:pt>
                <c:pt idx="205">
                  <c:v>4441</c:v>
                </c:pt>
                <c:pt idx="206">
                  <c:v>4441</c:v>
                </c:pt>
                <c:pt idx="207">
                  <c:v>4443</c:v>
                </c:pt>
                <c:pt idx="208">
                  <c:v>4470</c:v>
                </c:pt>
                <c:pt idx="209">
                  <c:v>4475</c:v>
                </c:pt>
                <c:pt idx="210">
                  <c:v>4501</c:v>
                </c:pt>
                <c:pt idx="211">
                  <c:v>4501</c:v>
                </c:pt>
                <c:pt idx="212">
                  <c:v>4510</c:v>
                </c:pt>
                <c:pt idx="213">
                  <c:v>4510</c:v>
                </c:pt>
                <c:pt idx="214">
                  <c:v>4529</c:v>
                </c:pt>
                <c:pt idx="215">
                  <c:v>4581</c:v>
                </c:pt>
                <c:pt idx="216">
                  <c:v>4586</c:v>
                </c:pt>
                <c:pt idx="217">
                  <c:v>4604</c:v>
                </c:pt>
                <c:pt idx="218">
                  <c:v>4604</c:v>
                </c:pt>
                <c:pt idx="219">
                  <c:v>4650</c:v>
                </c:pt>
                <c:pt idx="220">
                  <c:v>4651</c:v>
                </c:pt>
                <c:pt idx="221">
                  <c:v>4673</c:v>
                </c:pt>
                <c:pt idx="222">
                  <c:v>4673</c:v>
                </c:pt>
                <c:pt idx="223">
                  <c:v>4685</c:v>
                </c:pt>
                <c:pt idx="224">
                  <c:v>4722</c:v>
                </c:pt>
                <c:pt idx="225">
                  <c:v>4729</c:v>
                </c:pt>
                <c:pt idx="226">
                  <c:v>4756</c:v>
                </c:pt>
                <c:pt idx="227">
                  <c:v>4757</c:v>
                </c:pt>
                <c:pt idx="228">
                  <c:v>4757</c:v>
                </c:pt>
                <c:pt idx="229">
                  <c:v>4836</c:v>
                </c:pt>
                <c:pt idx="230">
                  <c:v>4836</c:v>
                </c:pt>
                <c:pt idx="231">
                  <c:v>4867</c:v>
                </c:pt>
                <c:pt idx="232">
                  <c:v>4921</c:v>
                </c:pt>
                <c:pt idx="233">
                  <c:v>4921</c:v>
                </c:pt>
                <c:pt idx="234">
                  <c:v>4922</c:v>
                </c:pt>
                <c:pt idx="235">
                  <c:v>4968</c:v>
                </c:pt>
                <c:pt idx="236">
                  <c:v>4968</c:v>
                </c:pt>
                <c:pt idx="237">
                  <c:v>4982</c:v>
                </c:pt>
                <c:pt idx="238">
                  <c:v>4982</c:v>
                </c:pt>
                <c:pt idx="239">
                  <c:v>4983</c:v>
                </c:pt>
                <c:pt idx="240">
                  <c:v>4983</c:v>
                </c:pt>
                <c:pt idx="241">
                  <c:v>5000</c:v>
                </c:pt>
                <c:pt idx="242">
                  <c:v>5000</c:v>
                </c:pt>
                <c:pt idx="243">
                  <c:v>5007</c:v>
                </c:pt>
                <c:pt idx="244">
                  <c:v>5020</c:v>
                </c:pt>
                <c:pt idx="245">
                  <c:v>5022</c:v>
                </c:pt>
                <c:pt idx="246">
                  <c:v>5022</c:v>
                </c:pt>
                <c:pt idx="247">
                  <c:v>5038</c:v>
                </c:pt>
                <c:pt idx="248">
                  <c:v>5082</c:v>
                </c:pt>
                <c:pt idx="249">
                  <c:v>5108</c:v>
                </c:pt>
                <c:pt idx="250">
                  <c:v>5164</c:v>
                </c:pt>
                <c:pt idx="251">
                  <c:v>5186</c:v>
                </c:pt>
                <c:pt idx="252">
                  <c:v>5247</c:v>
                </c:pt>
                <c:pt idx="253">
                  <c:v>5247</c:v>
                </c:pt>
                <c:pt idx="254">
                  <c:v>5267</c:v>
                </c:pt>
                <c:pt idx="255">
                  <c:v>5312</c:v>
                </c:pt>
                <c:pt idx="256">
                  <c:v>5336</c:v>
                </c:pt>
                <c:pt idx="257">
                  <c:v>5359</c:v>
                </c:pt>
                <c:pt idx="258">
                  <c:v>5373</c:v>
                </c:pt>
                <c:pt idx="259">
                  <c:v>5376</c:v>
                </c:pt>
                <c:pt idx="260">
                  <c:v>5405</c:v>
                </c:pt>
                <c:pt idx="261">
                  <c:v>5405</c:v>
                </c:pt>
                <c:pt idx="262">
                  <c:v>5411</c:v>
                </c:pt>
                <c:pt idx="263">
                  <c:v>5411</c:v>
                </c:pt>
                <c:pt idx="264">
                  <c:v>5416</c:v>
                </c:pt>
                <c:pt idx="265">
                  <c:v>5416</c:v>
                </c:pt>
                <c:pt idx="266">
                  <c:v>5419</c:v>
                </c:pt>
                <c:pt idx="267">
                  <c:v>5459</c:v>
                </c:pt>
                <c:pt idx="268">
                  <c:v>5459</c:v>
                </c:pt>
                <c:pt idx="269">
                  <c:v>5490</c:v>
                </c:pt>
                <c:pt idx="270">
                  <c:v>5490</c:v>
                </c:pt>
                <c:pt idx="271">
                  <c:v>5492</c:v>
                </c:pt>
                <c:pt idx="272">
                  <c:v>5492</c:v>
                </c:pt>
                <c:pt idx="273">
                  <c:v>5501</c:v>
                </c:pt>
                <c:pt idx="274">
                  <c:v>5513</c:v>
                </c:pt>
                <c:pt idx="275">
                  <c:v>5538</c:v>
                </c:pt>
                <c:pt idx="276">
                  <c:v>5621</c:v>
                </c:pt>
                <c:pt idx="277">
                  <c:v>5621</c:v>
                </c:pt>
                <c:pt idx="278">
                  <c:v>5622</c:v>
                </c:pt>
                <c:pt idx="279">
                  <c:v>5626</c:v>
                </c:pt>
                <c:pt idx="280">
                  <c:v>5633</c:v>
                </c:pt>
                <c:pt idx="281">
                  <c:v>5633</c:v>
                </c:pt>
                <c:pt idx="282">
                  <c:v>5637</c:v>
                </c:pt>
                <c:pt idx="283">
                  <c:v>5637</c:v>
                </c:pt>
                <c:pt idx="284">
                  <c:v>5677</c:v>
                </c:pt>
                <c:pt idx="285">
                  <c:v>5692</c:v>
                </c:pt>
                <c:pt idx="286">
                  <c:v>5761</c:v>
                </c:pt>
                <c:pt idx="287">
                  <c:v>5761</c:v>
                </c:pt>
                <c:pt idx="288">
                  <c:v>5824</c:v>
                </c:pt>
                <c:pt idx="289">
                  <c:v>5824</c:v>
                </c:pt>
                <c:pt idx="290">
                  <c:v>5826</c:v>
                </c:pt>
                <c:pt idx="291">
                  <c:v>5838</c:v>
                </c:pt>
                <c:pt idx="292">
                  <c:v>5838</c:v>
                </c:pt>
                <c:pt idx="293">
                  <c:v>5864</c:v>
                </c:pt>
                <c:pt idx="294">
                  <c:v>5883</c:v>
                </c:pt>
                <c:pt idx="295">
                  <c:v>5920</c:v>
                </c:pt>
                <c:pt idx="296">
                  <c:v>5920</c:v>
                </c:pt>
                <c:pt idx="297">
                  <c:v>5970</c:v>
                </c:pt>
                <c:pt idx="298">
                  <c:v>5970</c:v>
                </c:pt>
                <c:pt idx="299">
                  <c:v>5976</c:v>
                </c:pt>
                <c:pt idx="300">
                  <c:v>5976</c:v>
                </c:pt>
                <c:pt idx="301">
                  <c:v>5987</c:v>
                </c:pt>
                <c:pt idx="302">
                  <c:v>6064</c:v>
                </c:pt>
                <c:pt idx="303">
                  <c:v>6172</c:v>
                </c:pt>
                <c:pt idx="304">
                  <c:v>6175</c:v>
                </c:pt>
                <c:pt idx="305">
                  <c:v>6281</c:v>
                </c:pt>
                <c:pt idx="306">
                  <c:v>6307</c:v>
                </c:pt>
                <c:pt idx="307">
                  <c:v>6311</c:v>
                </c:pt>
                <c:pt idx="308">
                  <c:v>6347</c:v>
                </c:pt>
                <c:pt idx="309">
                  <c:v>6347</c:v>
                </c:pt>
                <c:pt idx="310">
                  <c:v>6353</c:v>
                </c:pt>
                <c:pt idx="311">
                  <c:v>6353</c:v>
                </c:pt>
                <c:pt idx="312">
                  <c:v>6386</c:v>
                </c:pt>
                <c:pt idx="313">
                  <c:v>6397</c:v>
                </c:pt>
                <c:pt idx="314">
                  <c:v>6397</c:v>
                </c:pt>
                <c:pt idx="315">
                  <c:v>6499</c:v>
                </c:pt>
                <c:pt idx="316">
                  <c:v>6502</c:v>
                </c:pt>
                <c:pt idx="317">
                  <c:v>6528</c:v>
                </c:pt>
                <c:pt idx="318">
                  <c:v>6547</c:v>
                </c:pt>
                <c:pt idx="319">
                  <c:v>6572</c:v>
                </c:pt>
                <c:pt idx="320">
                  <c:v>6577</c:v>
                </c:pt>
                <c:pt idx="321">
                  <c:v>6609</c:v>
                </c:pt>
                <c:pt idx="322">
                  <c:v>6609</c:v>
                </c:pt>
                <c:pt idx="323">
                  <c:v>6609</c:v>
                </c:pt>
                <c:pt idx="324">
                  <c:v>6616</c:v>
                </c:pt>
                <c:pt idx="325">
                  <c:v>6619</c:v>
                </c:pt>
                <c:pt idx="326">
                  <c:v>6629</c:v>
                </c:pt>
                <c:pt idx="327">
                  <c:v>6659</c:v>
                </c:pt>
                <c:pt idx="328">
                  <c:v>6680</c:v>
                </c:pt>
                <c:pt idx="329">
                  <c:v>6694</c:v>
                </c:pt>
                <c:pt idx="330">
                  <c:v>6758</c:v>
                </c:pt>
                <c:pt idx="331">
                  <c:v>6781</c:v>
                </c:pt>
                <c:pt idx="332">
                  <c:v>6799</c:v>
                </c:pt>
                <c:pt idx="333">
                  <c:v>6920</c:v>
                </c:pt>
                <c:pt idx="334">
                  <c:v>6920</c:v>
                </c:pt>
                <c:pt idx="335">
                  <c:v>6922</c:v>
                </c:pt>
                <c:pt idx="336">
                  <c:v>6922</c:v>
                </c:pt>
                <c:pt idx="337">
                  <c:v>6965</c:v>
                </c:pt>
                <c:pt idx="338">
                  <c:v>7054</c:v>
                </c:pt>
                <c:pt idx="339">
                  <c:v>7058</c:v>
                </c:pt>
                <c:pt idx="340">
                  <c:v>7058</c:v>
                </c:pt>
                <c:pt idx="341">
                  <c:v>7063</c:v>
                </c:pt>
                <c:pt idx="342">
                  <c:v>7065</c:v>
                </c:pt>
                <c:pt idx="343">
                  <c:v>7074</c:v>
                </c:pt>
                <c:pt idx="344">
                  <c:v>7089</c:v>
                </c:pt>
                <c:pt idx="345">
                  <c:v>7094</c:v>
                </c:pt>
                <c:pt idx="346">
                  <c:v>7096</c:v>
                </c:pt>
                <c:pt idx="347">
                  <c:v>7121</c:v>
                </c:pt>
                <c:pt idx="348">
                  <c:v>7129</c:v>
                </c:pt>
                <c:pt idx="349">
                  <c:v>7130</c:v>
                </c:pt>
                <c:pt idx="350">
                  <c:v>7132</c:v>
                </c:pt>
                <c:pt idx="351">
                  <c:v>7136</c:v>
                </c:pt>
                <c:pt idx="352">
                  <c:v>7207</c:v>
                </c:pt>
                <c:pt idx="353">
                  <c:v>7285</c:v>
                </c:pt>
                <c:pt idx="354">
                  <c:v>7285</c:v>
                </c:pt>
                <c:pt idx="355">
                  <c:v>7312</c:v>
                </c:pt>
                <c:pt idx="356">
                  <c:v>7314</c:v>
                </c:pt>
                <c:pt idx="357">
                  <c:v>7314</c:v>
                </c:pt>
                <c:pt idx="358">
                  <c:v>7327</c:v>
                </c:pt>
                <c:pt idx="359">
                  <c:v>7336</c:v>
                </c:pt>
                <c:pt idx="360">
                  <c:v>7341</c:v>
                </c:pt>
                <c:pt idx="361">
                  <c:v>7349</c:v>
                </c:pt>
                <c:pt idx="362">
                  <c:v>7349</c:v>
                </c:pt>
                <c:pt idx="363">
                  <c:v>7412</c:v>
                </c:pt>
                <c:pt idx="364">
                  <c:v>7435</c:v>
                </c:pt>
                <c:pt idx="365">
                  <c:v>7470</c:v>
                </c:pt>
                <c:pt idx="366">
                  <c:v>7472</c:v>
                </c:pt>
                <c:pt idx="367">
                  <c:v>7472</c:v>
                </c:pt>
                <c:pt idx="368">
                  <c:v>7506</c:v>
                </c:pt>
                <c:pt idx="369">
                  <c:v>7506</c:v>
                </c:pt>
                <c:pt idx="370">
                  <c:v>7553</c:v>
                </c:pt>
                <c:pt idx="371">
                  <c:v>7589</c:v>
                </c:pt>
                <c:pt idx="372">
                  <c:v>7641</c:v>
                </c:pt>
                <c:pt idx="373">
                  <c:v>7725</c:v>
                </c:pt>
                <c:pt idx="374">
                  <c:v>7767</c:v>
                </c:pt>
                <c:pt idx="375">
                  <c:v>7767</c:v>
                </c:pt>
                <c:pt idx="376">
                  <c:v>7783</c:v>
                </c:pt>
                <c:pt idx="377">
                  <c:v>7818</c:v>
                </c:pt>
                <c:pt idx="378">
                  <c:v>7831</c:v>
                </c:pt>
                <c:pt idx="379">
                  <c:v>7835</c:v>
                </c:pt>
                <c:pt idx="380">
                  <c:v>7835</c:v>
                </c:pt>
                <c:pt idx="381">
                  <c:v>7844</c:v>
                </c:pt>
                <c:pt idx="382">
                  <c:v>7874</c:v>
                </c:pt>
                <c:pt idx="383">
                  <c:v>7898</c:v>
                </c:pt>
                <c:pt idx="384">
                  <c:v>7926</c:v>
                </c:pt>
                <c:pt idx="385">
                  <c:v>7926</c:v>
                </c:pt>
                <c:pt idx="386">
                  <c:v>7926</c:v>
                </c:pt>
                <c:pt idx="387">
                  <c:v>8033</c:v>
                </c:pt>
                <c:pt idx="388">
                  <c:v>8041</c:v>
                </c:pt>
                <c:pt idx="389">
                  <c:v>8041</c:v>
                </c:pt>
                <c:pt idx="390">
                  <c:v>8041</c:v>
                </c:pt>
                <c:pt idx="391">
                  <c:v>8045</c:v>
                </c:pt>
                <c:pt idx="392">
                  <c:v>8060</c:v>
                </c:pt>
                <c:pt idx="393">
                  <c:v>8079</c:v>
                </c:pt>
                <c:pt idx="394">
                  <c:v>8084</c:v>
                </c:pt>
                <c:pt idx="395">
                  <c:v>8084</c:v>
                </c:pt>
                <c:pt idx="396">
                  <c:v>8127</c:v>
                </c:pt>
                <c:pt idx="397">
                  <c:v>8127</c:v>
                </c:pt>
                <c:pt idx="398">
                  <c:v>8228</c:v>
                </c:pt>
                <c:pt idx="399">
                  <c:v>8390</c:v>
                </c:pt>
                <c:pt idx="400">
                  <c:v>8390</c:v>
                </c:pt>
                <c:pt idx="401">
                  <c:v>8453</c:v>
                </c:pt>
                <c:pt idx="402">
                  <c:v>8465</c:v>
                </c:pt>
                <c:pt idx="403">
                  <c:v>8521</c:v>
                </c:pt>
                <c:pt idx="404">
                  <c:v>8522</c:v>
                </c:pt>
                <c:pt idx="405">
                  <c:v>8536</c:v>
                </c:pt>
                <c:pt idx="406">
                  <c:v>8537</c:v>
                </c:pt>
                <c:pt idx="407">
                  <c:v>8537</c:v>
                </c:pt>
                <c:pt idx="408">
                  <c:v>8554</c:v>
                </c:pt>
                <c:pt idx="409">
                  <c:v>8580</c:v>
                </c:pt>
                <c:pt idx="410">
                  <c:v>8595</c:v>
                </c:pt>
                <c:pt idx="411">
                  <c:v>8600</c:v>
                </c:pt>
                <c:pt idx="412">
                  <c:v>8600</c:v>
                </c:pt>
                <c:pt idx="413">
                  <c:v>8609</c:v>
                </c:pt>
                <c:pt idx="414">
                  <c:v>8626</c:v>
                </c:pt>
                <c:pt idx="415">
                  <c:v>8630</c:v>
                </c:pt>
                <c:pt idx="416">
                  <c:v>8631</c:v>
                </c:pt>
                <c:pt idx="417">
                  <c:v>8631</c:v>
                </c:pt>
                <c:pt idx="418">
                  <c:v>8632</c:v>
                </c:pt>
                <c:pt idx="419">
                  <c:v>8632</c:v>
                </c:pt>
                <c:pt idx="420">
                  <c:v>8634</c:v>
                </c:pt>
                <c:pt idx="421">
                  <c:v>8634</c:v>
                </c:pt>
                <c:pt idx="422">
                  <c:v>8641</c:v>
                </c:pt>
                <c:pt idx="423">
                  <c:v>8703</c:v>
                </c:pt>
                <c:pt idx="424">
                  <c:v>8839</c:v>
                </c:pt>
                <c:pt idx="425">
                  <c:v>8839</c:v>
                </c:pt>
                <c:pt idx="426">
                  <c:v>8846</c:v>
                </c:pt>
                <c:pt idx="427">
                  <c:v>8846</c:v>
                </c:pt>
                <c:pt idx="428">
                  <c:v>8874</c:v>
                </c:pt>
                <c:pt idx="429">
                  <c:v>8893</c:v>
                </c:pt>
                <c:pt idx="430">
                  <c:v>8955</c:v>
                </c:pt>
                <c:pt idx="431">
                  <c:v>8996</c:v>
                </c:pt>
                <c:pt idx="432">
                  <c:v>8999</c:v>
                </c:pt>
                <c:pt idx="433">
                  <c:v>9073</c:v>
                </c:pt>
                <c:pt idx="434">
                  <c:v>9082</c:v>
                </c:pt>
                <c:pt idx="435">
                  <c:v>9082</c:v>
                </c:pt>
                <c:pt idx="436">
                  <c:v>9083</c:v>
                </c:pt>
                <c:pt idx="437">
                  <c:v>9083</c:v>
                </c:pt>
                <c:pt idx="438">
                  <c:v>9083</c:v>
                </c:pt>
                <c:pt idx="439">
                  <c:v>9112</c:v>
                </c:pt>
                <c:pt idx="440">
                  <c:v>9127</c:v>
                </c:pt>
                <c:pt idx="441">
                  <c:v>9149</c:v>
                </c:pt>
                <c:pt idx="442">
                  <c:v>9203</c:v>
                </c:pt>
                <c:pt idx="443">
                  <c:v>9203</c:v>
                </c:pt>
                <c:pt idx="444">
                  <c:v>9231</c:v>
                </c:pt>
                <c:pt idx="445">
                  <c:v>9254</c:v>
                </c:pt>
                <c:pt idx="446">
                  <c:v>9303</c:v>
                </c:pt>
                <c:pt idx="447">
                  <c:v>9359</c:v>
                </c:pt>
                <c:pt idx="448">
                  <c:v>9359</c:v>
                </c:pt>
                <c:pt idx="449">
                  <c:v>9373</c:v>
                </c:pt>
                <c:pt idx="450">
                  <c:v>9373</c:v>
                </c:pt>
                <c:pt idx="451">
                  <c:v>9385</c:v>
                </c:pt>
                <c:pt idx="452">
                  <c:v>9428</c:v>
                </c:pt>
                <c:pt idx="453">
                  <c:v>9434</c:v>
                </c:pt>
                <c:pt idx="454">
                  <c:v>9466</c:v>
                </c:pt>
                <c:pt idx="455">
                  <c:v>9466</c:v>
                </c:pt>
                <c:pt idx="456">
                  <c:v>9491</c:v>
                </c:pt>
                <c:pt idx="457">
                  <c:v>9500</c:v>
                </c:pt>
                <c:pt idx="458">
                  <c:v>9511</c:v>
                </c:pt>
                <c:pt idx="459">
                  <c:v>9534</c:v>
                </c:pt>
                <c:pt idx="460">
                  <c:v>9553</c:v>
                </c:pt>
                <c:pt idx="461">
                  <c:v>9564</c:v>
                </c:pt>
                <c:pt idx="462">
                  <c:v>9630</c:v>
                </c:pt>
                <c:pt idx="463">
                  <c:v>9686</c:v>
                </c:pt>
                <c:pt idx="464">
                  <c:v>9710</c:v>
                </c:pt>
                <c:pt idx="465">
                  <c:v>9713</c:v>
                </c:pt>
                <c:pt idx="466">
                  <c:v>9713</c:v>
                </c:pt>
                <c:pt idx="467">
                  <c:v>9714</c:v>
                </c:pt>
                <c:pt idx="468">
                  <c:v>9727</c:v>
                </c:pt>
                <c:pt idx="469">
                  <c:v>9852</c:v>
                </c:pt>
                <c:pt idx="470">
                  <c:v>9852</c:v>
                </c:pt>
                <c:pt idx="471">
                  <c:v>9859</c:v>
                </c:pt>
                <c:pt idx="472">
                  <c:v>9860</c:v>
                </c:pt>
                <c:pt idx="473">
                  <c:v>9869</c:v>
                </c:pt>
                <c:pt idx="474">
                  <c:v>9888</c:v>
                </c:pt>
                <c:pt idx="475">
                  <c:v>9890</c:v>
                </c:pt>
                <c:pt idx="476">
                  <c:v>9936</c:v>
                </c:pt>
                <c:pt idx="477">
                  <c:v>9936</c:v>
                </c:pt>
                <c:pt idx="478">
                  <c:v>9959</c:v>
                </c:pt>
                <c:pt idx="479">
                  <c:v>10015</c:v>
                </c:pt>
                <c:pt idx="480">
                  <c:v>10089</c:v>
                </c:pt>
                <c:pt idx="481">
                  <c:v>10089</c:v>
                </c:pt>
                <c:pt idx="482">
                  <c:v>10131</c:v>
                </c:pt>
                <c:pt idx="483">
                  <c:v>10140</c:v>
                </c:pt>
                <c:pt idx="484">
                  <c:v>10140</c:v>
                </c:pt>
                <c:pt idx="485">
                  <c:v>10162</c:v>
                </c:pt>
                <c:pt idx="486">
                  <c:v>10171</c:v>
                </c:pt>
                <c:pt idx="487">
                  <c:v>10189</c:v>
                </c:pt>
                <c:pt idx="488">
                  <c:v>10189</c:v>
                </c:pt>
                <c:pt idx="489">
                  <c:v>10206</c:v>
                </c:pt>
                <c:pt idx="490">
                  <c:v>10207</c:v>
                </c:pt>
                <c:pt idx="491">
                  <c:v>10210</c:v>
                </c:pt>
                <c:pt idx="492">
                  <c:v>10216</c:v>
                </c:pt>
                <c:pt idx="493">
                  <c:v>10229</c:v>
                </c:pt>
                <c:pt idx="494">
                  <c:v>10252</c:v>
                </c:pt>
                <c:pt idx="495">
                  <c:v>10275</c:v>
                </c:pt>
                <c:pt idx="496">
                  <c:v>10299</c:v>
                </c:pt>
                <c:pt idx="497">
                  <c:v>10299</c:v>
                </c:pt>
                <c:pt idx="498">
                  <c:v>10377</c:v>
                </c:pt>
                <c:pt idx="499">
                  <c:v>10389</c:v>
                </c:pt>
                <c:pt idx="500">
                  <c:v>10389</c:v>
                </c:pt>
                <c:pt idx="501">
                  <c:v>10395</c:v>
                </c:pt>
                <c:pt idx="502">
                  <c:v>10403</c:v>
                </c:pt>
                <c:pt idx="503">
                  <c:v>10408</c:v>
                </c:pt>
                <c:pt idx="504">
                  <c:v>10409</c:v>
                </c:pt>
                <c:pt idx="505">
                  <c:v>10427</c:v>
                </c:pt>
                <c:pt idx="506">
                  <c:v>10427</c:v>
                </c:pt>
                <c:pt idx="507">
                  <c:v>10464</c:v>
                </c:pt>
                <c:pt idx="508">
                  <c:v>10472</c:v>
                </c:pt>
                <c:pt idx="509">
                  <c:v>10478</c:v>
                </c:pt>
                <c:pt idx="510">
                  <c:v>10485</c:v>
                </c:pt>
                <c:pt idx="511">
                  <c:v>10508</c:v>
                </c:pt>
                <c:pt idx="512">
                  <c:v>10530</c:v>
                </c:pt>
                <c:pt idx="513">
                  <c:v>10558</c:v>
                </c:pt>
                <c:pt idx="514">
                  <c:v>10558</c:v>
                </c:pt>
                <c:pt idx="515">
                  <c:v>10591</c:v>
                </c:pt>
                <c:pt idx="516">
                  <c:v>10591</c:v>
                </c:pt>
                <c:pt idx="517">
                  <c:v>10627</c:v>
                </c:pt>
                <c:pt idx="518">
                  <c:v>10628</c:v>
                </c:pt>
                <c:pt idx="519">
                  <c:v>10662</c:v>
                </c:pt>
                <c:pt idx="520">
                  <c:v>10662</c:v>
                </c:pt>
                <c:pt idx="521">
                  <c:v>10688</c:v>
                </c:pt>
                <c:pt idx="522">
                  <c:v>10725</c:v>
                </c:pt>
                <c:pt idx="523">
                  <c:v>10734</c:v>
                </c:pt>
                <c:pt idx="524">
                  <c:v>10734</c:v>
                </c:pt>
                <c:pt idx="525">
                  <c:v>10741</c:v>
                </c:pt>
                <c:pt idx="526">
                  <c:v>10741</c:v>
                </c:pt>
                <c:pt idx="527">
                  <c:v>10746</c:v>
                </c:pt>
                <c:pt idx="528">
                  <c:v>10759</c:v>
                </c:pt>
                <c:pt idx="529">
                  <c:v>10761</c:v>
                </c:pt>
                <c:pt idx="530">
                  <c:v>10786</c:v>
                </c:pt>
                <c:pt idx="531">
                  <c:v>10886</c:v>
                </c:pt>
                <c:pt idx="532">
                  <c:v>10886</c:v>
                </c:pt>
                <c:pt idx="533">
                  <c:v>10891</c:v>
                </c:pt>
                <c:pt idx="534">
                  <c:v>10910</c:v>
                </c:pt>
                <c:pt idx="535">
                  <c:v>10910</c:v>
                </c:pt>
                <c:pt idx="536">
                  <c:v>10919</c:v>
                </c:pt>
                <c:pt idx="537">
                  <c:v>10921</c:v>
                </c:pt>
                <c:pt idx="538">
                  <c:v>10926</c:v>
                </c:pt>
                <c:pt idx="539">
                  <c:v>10938</c:v>
                </c:pt>
                <c:pt idx="540">
                  <c:v>10954</c:v>
                </c:pt>
                <c:pt idx="541">
                  <c:v>10957</c:v>
                </c:pt>
                <c:pt idx="542">
                  <c:v>11013</c:v>
                </c:pt>
                <c:pt idx="543">
                  <c:v>11016</c:v>
                </c:pt>
                <c:pt idx="544">
                  <c:v>11026</c:v>
                </c:pt>
                <c:pt idx="545">
                  <c:v>11117</c:v>
                </c:pt>
                <c:pt idx="546">
                  <c:v>11117</c:v>
                </c:pt>
                <c:pt idx="547">
                  <c:v>11138</c:v>
                </c:pt>
                <c:pt idx="548">
                  <c:v>11138</c:v>
                </c:pt>
                <c:pt idx="549">
                  <c:v>11155</c:v>
                </c:pt>
                <c:pt idx="550">
                  <c:v>11156</c:v>
                </c:pt>
                <c:pt idx="551">
                  <c:v>11157</c:v>
                </c:pt>
                <c:pt idx="552">
                  <c:v>11157</c:v>
                </c:pt>
                <c:pt idx="553">
                  <c:v>11210</c:v>
                </c:pt>
                <c:pt idx="554">
                  <c:v>11221</c:v>
                </c:pt>
                <c:pt idx="555">
                  <c:v>11221</c:v>
                </c:pt>
                <c:pt idx="556">
                  <c:v>11272</c:v>
                </c:pt>
                <c:pt idx="557">
                  <c:v>11272</c:v>
                </c:pt>
                <c:pt idx="558">
                  <c:v>11278</c:v>
                </c:pt>
                <c:pt idx="559">
                  <c:v>11286</c:v>
                </c:pt>
                <c:pt idx="560">
                  <c:v>11286</c:v>
                </c:pt>
                <c:pt idx="561">
                  <c:v>11291</c:v>
                </c:pt>
                <c:pt idx="562">
                  <c:v>11291</c:v>
                </c:pt>
                <c:pt idx="563">
                  <c:v>11350</c:v>
                </c:pt>
                <c:pt idx="564">
                  <c:v>11368</c:v>
                </c:pt>
                <c:pt idx="565">
                  <c:v>11368</c:v>
                </c:pt>
                <c:pt idx="566">
                  <c:v>11375</c:v>
                </c:pt>
                <c:pt idx="567">
                  <c:v>11380</c:v>
                </c:pt>
                <c:pt idx="568">
                  <c:v>11401</c:v>
                </c:pt>
                <c:pt idx="569">
                  <c:v>11402</c:v>
                </c:pt>
                <c:pt idx="570">
                  <c:v>11403</c:v>
                </c:pt>
                <c:pt idx="571">
                  <c:v>11403</c:v>
                </c:pt>
                <c:pt idx="572">
                  <c:v>11428</c:v>
                </c:pt>
                <c:pt idx="573">
                  <c:v>11441</c:v>
                </c:pt>
                <c:pt idx="574">
                  <c:v>11444</c:v>
                </c:pt>
                <c:pt idx="575">
                  <c:v>11459</c:v>
                </c:pt>
                <c:pt idx="576">
                  <c:v>11459</c:v>
                </c:pt>
                <c:pt idx="577">
                  <c:v>11461</c:v>
                </c:pt>
                <c:pt idx="578">
                  <c:v>11483</c:v>
                </c:pt>
                <c:pt idx="579">
                  <c:v>11497</c:v>
                </c:pt>
                <c:pt idx="580">
                  <c:v>11507</c:v>
                </c:pt>
                <c:pt idx="581">
                  <c:v>11521</c:v>
                </c:pt>
                <c:pt idx="582">
                  <c:v>11525</c:v>
                </c:pt>
                <c:pt idx="583">
                  <c:v>11525</c:v>
                </c:pt>
                <c:pt idx="584">
                  <c:v>11526</c:v>
                </c:pt>
                <c:pt idx="585">
                  <c:v>11527</c:v>
                </c:pt>
                <c:pt idx="586">
                  <c:v>11622</c:v>
                </c:pt>
                <c:pt idx="587">
                  <c:v>11636</c:v>
                </c:pt>
                <c:pt idx="588">
                  <c:v>11670</c:v>
                </c:pt>
                <c:pt idx="589">
                  <c:v>11702</c:v>
                </c:pt>
                <c:pt idx="590">
                  <c:v>11702</c:v>
                </c:pt>
                <c:pt idx="591">
                  <c:v>11717</c:v>
                </c:pt>
                <c:pt idx="592">
                  <c:v>11739</c:v>
                </c:pt>
                <c:pt idx="593">
                  <c:v>11761</c:v>
                </c:pt>
                <c:pt idx="594">
                  <c:v>11805</c:v>
                </c:pt>
                <c:pt idx="595">
                  <c:v>11805</c:v>
                </c:pt>
                <c:pt idx="596">
                  <c:v>11810</c:v>
                </c:pt>
                <c:pt idx="597">
                  <c:v>11868</c:v>
                </c:pt>
                <c:pt idx="598">
                  <c:v>11896</c:v>
                </c:pt>
                <c:pt idx="599">
                  <c:v>11901</c:v>
                </c:pt>
                <c:pt idx="600">
                  <c:v>11911</c:v>
                </c:pt>
                <c:pt idx="601">
                  <c:v>11950</c:v>
                </c:pt>
                <c:pt idx="602">
                  <c:v>11958</c:v>
                </c:pt>
                <c:pt idx="603">
                  <c:v>11972</c:v>
                </c:pt>
                <c:pt idx="604">
                  <c:v>11983</c:v>
                </c:pt>
                <c:pt idx="605">
                  <c:v>12000</c:v>
                </c:pt>
                <c:pt idx="606">
                  <c:v>12000</c:v>
                </c:pt>
                <c:pt idx="607">
                  <c:v>12008</c:v>
                </c:pt>
                <c:pt idx="608">
                  <c:v>12008</c:v>
                </c:pt>
                <c:pt idx="609">
                  <c:v>12014</c:v>
                </c:pt>
                <c:pt idx="610">
                  <c:v>12056</c:v>
                </c:pt>
                <c:pt idx="611">
                  <c:v>12067</c:v>
                </c:pt>
                <c:pt idx="612">
                  <c:v>12071</c:v>
                </c:pt>
                <c:pt idx="613">
                  <c:v>12080</c:v>
                </c:pt>
                <c:pt idx="614">
                  <c:v>12117</c:v>
                </c:pt>
                <c:pt idx="615">
                  <c:v>12120</c:v>
                </c:pt>
                <c:pt idx="616">
                  <c:v>12168</c:v>
                </c:pt>
                <c:pt idx="617">
                  <c:v>12198</c:v>
                </c:pt>
                <c:pt idx="618">
                  <c:v>12209</c:v>
                </c:pt>
                <c:pt idx="619">
                  <c:v>12211</c:v>
                </c:pt>
                <c:pt idx="620">
                  <c:v>12236</c:v>
                </c:pt>
                <c:pt idx="621">
                  <c:v>12236</c:v>
                </c:pt>
                <c:pt idx="622">
                  <c:v>12290</c:v>
                </c:pt>
                <c:pt idx="623">
                  <c:v>12310</c:v>
                </c:pt>
                <c:pt idx="624">
                  <c:v>12369</c:v>
                </c:pt>
                <c:pt idx="625">
                  <c:v>12402</c:v>
                </c:pt>
                <c:pt idx="626">
                  <c:v>12427</c:v>
                </c:pt>
                <c:pt idx="627">
                  <c:v>12427</c:v>
                </c:pt>
                <c:pt idx="628">
                  <c:v>12495</c:v>
                </c:pt>
                <c:pt idx="629">
                  <c:v>12515</c:v>
                </c:pt>
                <c:pt idx="630">
                  <c:v>12560</c:v>
                </c:pt>
                <c:pt idx="631">
                  <c:v>12565</c:v>
                </c:pt>
                <c:pt idx="632">
                  <c:v>12570</c:v>
                </c:pt>
                <c:pt idx="633">
                  <c:v>12658</c:v>
                </c:pt>
                <c:pt idx="634">
                  <c:v>12671</c:v>
                </c:pt>
                <c:pt idx="635">
                  <c:v>12681</c:v>
                </c:pt>
                <c:pt idx="636">
                  <c:v>12718</c:v>
                </c:pt>
                <c:pt idx="637">
                  <c:v>12718</c:v>
                </c:pt>
                <c:pt idx="638">
                  <c:v>12727</c:v>
                </c:pt>
                <c:pt idx="639">
                  <c:v>12727</c:v>
                </c:pt>
                <c:pt idx="640">
                  <c:v>12759</c:v>
                </c:pt>
                <c:pt idx="641">
                  <c:v>12782</c:v>
                </c:pt>
                <c:pt idx="642">
                  <c:v>12790</c:v>
                </c:pt>
                <c:pt idx="643">
                  <c:v>12790</c:v>
                </c:pt>
                <c:pt idx="644">
                  <c:v>12808</c:v>
                </c:pt>
                <c:pt idx="645">
                  <c:v>12828</c:v>
                </c:pt>
                <c:pt idx="646">
                  <c:v>12842</c:v>
                </c:pt>
                <c:pt idx="647">
                  <c:v>12868</c:v>
                </c:pt>
                <c:pt idx="648">
                  <c:v>12879</c:v>
                </c:pt>
                <c:pt idx="649">
                  <c:v>12891</c:v>
                </c:pt>
                <c:pt idx="650">
                  <c:v>12904</c:v>
                </c:pt>
                <c:pt idx="651">
                  <c:v>12913</c:v>
                </c:pt>
                <c:pt idx="652">
                  <c:v>12929</c:v>
                </c:pt>
                <c:pt idx="653">
                  <c:v>12937</c:v>
                </c:pt>
                <c:pt idx="654">
                  <c:v>12937</c:v>
                </c:pt>
                <c:pt idx="655">
                  <c:v>12954</c:v>
                </c:pt>
                <c:pt idx="656">
                  <c:v>12970</c:v>
                </c:pt>
                <c:pt idx="657">
                  <c:v>12990</c:v>
                </c:pt>
                <c:pt idx="658">
                  <c:v>13014</c:v>
                </c:pt>
                <c:pt idx="659">
                  <c:v>13029</c:v>
                </c:pt>
                <c:pt idx="660">
                  <c:v>13030</c:v>
                </c:pt>
                <c:pt idx="661">
                  <c:v>13032</c:v>
                </c:pt>
                <c:pt idx="662">
                  <c:v>13039</c:v>
                </c:pt>
                <c:pt idx="663">
                  <c:v>13050</c:v>
                </c:pt>
                <c:pt idx="664">
                  <c:v>13064</c:v>
                </c:pt>
                <c:pt idx="665">
                  <c:v>13073</c:v>
                </c:pt>
                <c:pt idx="666">
                  <c:v>13073</c:v>
                </c:pt>
                <c:pt idx="667">
                  <c:v>13079</c:v>
                </c:pt>
                <c:pt idx="668">
                  <c:v>13088</c:v>
                </c:pt>
                <c:pt idx="669">
                  <c:v>13102</c:v>
                </c:pt>
                <c:pt idx="670">
                  <c:v>13106</c:v>
                </c:pt>
                <c:pt idx="671">
                  <c:v>13113</c:v>
                </c:pt>
                <c:pt idx="672">
                  <c:v>13113</c:v>
                </c:pt>
                <c:pt idx="673">
                  <c:v>13204</c:v>
                </c:pt>
                <c:pt idx="674">
                  <c:v>13207</c:v>
                </c:pt>
                <c:pt idx="675">
                  <c:v>13214</c:v>
                </c:pt>
                <c:pt idx="676">
                  <c:v>13214</c:v>
                </c:pt>
                <c:pt idx="677">
                  <c:v>13235</c:v>
                </c:pt>
                <c:pt idx="678">
                  <c:v>13242</c:v>
                </c:pt>
                <c:pt idx="679">
                  <c:v>13271</c:v>
                </c:pt>
                <c:pt idx="680">
                  <c:v>13301</c:v>
                </c:pt>
                <c:pt idx="681">
                  <c:v>13301</c:v>
                </c:pt>
                <c:pt idx="682">
                  <c:v>13317</c:v>
                </c:pt>
                <c:pt idx="683">
                  <c:v>13339</c:v>
                </c:pt>
                <c:pt idx="684">
                  <c:v>13362</c:v>
                </c:pt>
                <c:pt idx="685">
                  <c:v>13397</c:v>
                </c:pt>
                <c:pt idx="686">
                  <c:v>13421</c:v>
                </c:pt>
                <c:pt idx="687">
                  <c:v>13431</c:v>
                </c:pt>
                <c:pt idx="688">
                  <c:v>13454</c:v>
                </c:pt>
                <c:pt idx="689">
                  <c:v>13470</c:v>
                </c:pt>
                <c:pt idx="690">
                  <c:v>13498</c:v>
                </c:pt>
                <c:pt idx="691">
                  <c:v>13502</c:v>
                </c:pt>
                <c:pt idx="692">
                  <c:v>13516</c:v>
                </c:pt>
                <c:pt idx="693">
                  <c:v>13518</c:v>
                </c:pt>
                <c:pt idx="694">
                  <c:v>13520</c:v>
                </c:pt>
                <c:pt idx="695">
                  <c:v>13530</c:v>
                </c:pt>
                <c:pt idx="696">
                  <c:v>13530</c:v>
                </c:pt>
                <c:pt idx="697">
                  <c:v>13569</c:v>
                </c:pt>
                <c:pt idx="698">
                  <c:v>13571</c:v>
                </c:pt>
                <c:pt idx="699">
                  <c:v>13571</c:v>
                </c:pt>
                <c:pt idx="700">
                  <c:v>13571</c:v>
                </c:pt>
                <c:pt idx="701">
                  <c:v>13601</c:v>
                </c:pt>
                <c:pt idx="702">
                  <c:v>13606</c:v>
                </c:pt>
                <c:pt idx="703">
                  <c:v>13637</c:v>
                </c:pt>
                <c:pt idx="704">
                  <c:v>13640</c:v>
                </c:pt>
                <c:pt idx="705">
                  <c:v>13717</c:v>
                </c:pt>
                <c:pt idx="706">
                  <c:v>13717</c:v>
                </c:pt>
                <c:pt idx="707">
                  <c:v>13793</c:v>
                </c:pt>
                <c:pt idx="708">
                  <c:v>13793</c:v>
                </c:pt>
                <c:pt idx="709">
                  <c:v>13797</c:v>
                </c:pt>
                <c:pt idx="710">
                  <c:v>13797</c:v>
                </c:pt>
                <c:pt idx="711">
                  <c:v>13797</c:v>
                </c:pt>
                <c:pt idx="712">
                  <c:v>13798</c:v>
                </c:pt>
                <c:pt idx="713">
                  <c:v>13798</c:v>
                </c:pt>
                <c:pt idx="714">
                  <c:v>13828</c:v>
                </c:pt>
                <c:pt idx="715">
                  <c:v>13865</c:v>
                </c:pt>
                <c:pt idx="716">
                  <c:v>13865</c:v>
                </c:pt>
                <c:pt idx="717">
                  <c:v>13874</c:v>
                </c:pt>
                <c:pt idx="718">
                  <c:v>13874</c:v>
                </c:pt>
                <c:pt idx="719">
                  <c:v>13921</c:v>
                </c:pt>
                <c:pt idx="720">
                  <c:v>13966</c:v>
                </c:pt>
                <c:pt idx="721">
                  <c:v>13971</c:v>
                </c:pt>
                <c:pt idx="722">
                  <c:v>14054</c:v>
                </c:pt>
                <c:pt idx="723">
                  <c:v>14075</c:v>
                </c:pt>
                <c:pt idx="724">
                  <c:v>14092</c:v>
                </c:pt>
                <c:pt idx="725">
                  <c:v>14092</c:v>
                </c:pt>
                <c:pt idx="726">
                  <c:v>14107</c:v>
                </c:pt>
                <c:pt idx="727">
                  <c:v>14152</c:v>
                </c:pt>
                <c:pt idx="728">
                  <c:v>14172</c:v>
                </c:pt>
                <c:pt idx="729">
                  <c:v>14199</c:v>
                </c:pt>
                <c:pt idx="730">
                  <c:v>14199</c:v>
                </c:pt>
                <c:pt idx="731">
                  <c:v>14199</c:v>
                </c:pt>
                <c:pt idx="732">
                  <c:v>14211</c:v>
                </c:pt>
                <c:pt idx="733">
                  <c:v>14246</c:v>
                </c:pt>
                <c:pt idx="734">
                  <c:v>14265</c:v>
                </c:pt>
                <c:pt idx="735">
                  <c:v>14265</c:v>
                </c:pt>
                <c:pt idx="736">
                  <c:v>14269</c:v>
                </c:pt>
                <c:pt idx="737">
                  <c:v>14274</c:v>
                </c:pt>
                <c:pt idx="738">
                  <c:v>14295</c:v>
                </c:pt>
                <c:pt idx="739">
                  <c:v>14358</c:v>
                </c:pt>
                <c:pt idx="740">
                  <c:v>14378</c:v>
                </c:pt>
                <c:pt idx="741">
                  <c:v>14409</c:v>
                </c:pt>
                <c:pt idx="742">
                  <c:v>14443</c:v>
                </c:pt>
                <c:pt idx="743">
                  <c:v>14454</c:v>
                </c:pt>
                <c:pt idx="744">
                  <c:v>14454</c:v>
                </c:pt>
                <c:pt idx="745">
                  <c:v>14461</c:v>
                </c:pt>
                <c:pt idx="746">
                  <c:v>14461</c:v>
                </c:pt>
                <c:pt idx="747">
                  <c:v>14473</c:v>
                </c:pt>
                <c:pt idx="748">
                  <c:v>14533</c:v>
                </c:pt>
                <c:pt idx="749">
                  <c:v>14541</c:v>
                </c:pt>
                <c:pt idx="750">
                  <c:v>14559</c:v>
                </c:pt>
                <c:pt idx="751">
                  <c:v>14564</c:v>
                </c:pt>
                <c:pt idx="752">
                  <c:v>14599</c:v>
                </c:pt>
                <c:pt idx="753">
                  <c:v>14600</c:v>
                </c:pt>
                <c:pt idx="754">
                  <c:v>14625</c:v>
                </c:pt>
                <c:pt idx="755">
                  <c:v>14625</c:v>
                </c:pt>
                <c:pt idx="756">
                  <c:v>14656</c:v>
                </c:pt>
                <c:pt idx="757">
                  <c:v>14656</c:v>
                </c:pt>
                <c:pt idx="758">
                  <c:v>14759</c:v>
                </c:pt>
                <c:pt idx="759">
                  <c:v>14759</c:v>
                </c:pt>
                <c:pt idx="760">
                  <c:v>14765</c:v>
                </c:pt>
                <c:pt idx="761">
                  <c:v>14793</c:v>
                </c:pt>
                <c:pt idx="762">
                  <c:v>14794</c:v>
                </c:pt>
                <c:pt idx="763">
                  <c:v>14794</c:v>
                </c:pt>
                <c:pt idx="764">
                  <c:v>14795</c:v>
                </c:pt>
                <c:pt idx="765">
                  <c:v>14855</c:v>
                </c:pt>
                <c:pt idx="766">
                  <c:v>14863</c:v>
                </c:pt>
                <c:pt idx="767">
                  <c:v>14900</c:v>
                </c:pt>
                <c:pt idx="768">
                  <c:v>14900</c:v>
                </c:pt>
                <c:pt idx="769">
                  <c:v>14909</c:v>
                </c:pt>
                <c:pt idx="770">
                  <c:v>14918</c:v>
                </c:pt>
                <c:pt idx="771">
                  <c:v>14946</c:v>
                </c:pt>
                <c:pt idx="772">
                  <c:v>14959</c:v>
                </c:pt>
                <c:pt idx="773">
                  <c:v>14965</c:v>
                </c:pt>
                <c:pt idx="774">
                  <c:v>14975</c:v>
                </c:pt>
                <c:pt idx="775">
                  <c:v>14997</c:v>
                </c:pt>
                <c:pt idx="776">
                  <c:v>15024</c:v>
                </c:pt>
                <c:pt idx="777">
                  <c:v>15033</c:v>
                </c:pt>
                <c:pt idx="778">
                  <c:v>15050</c:v>
                </c:pt>
                <c:pt idx="779">
                  <c:v>15139</c:v>
                </c:pt>
                <c:pt idx="780">
                  <c:v>15157</c:v>
                </c:pt>
                <c:pt idx="781">
                  <c:v>15177</c:v>
                </c:pt>
                <c:pt idx="782">
                  <c:v>15185</c:v>
                </c:pt>
                <c:pt idx="783">
                  <c:v>15188</c:v>
                </c:pt>
                <c:pt idx="784">
                  <c:v>15193</c:v>
                </c:pt>
                <c:pt idx="785">
                  <c:v>15215</c:v>
                </c:pt>
                <c:pt idx="786">
                  <c:v>15261</c:v>
                </c:pt>
                <c:pt idx="787">
                  <c:v>15292</c:v>
                </c:pt>
                <c:pt idx="788">
                  <c:v>15292</c:v>
                </c:pt>
                <c:pt idx="789">
                  <c:v>15376</c:v>
                </c:pt>
                <c:pt idx="790">
                  <c:v>15435</c:v>
                </c:pt>
                <c:pt idx="791">
                  <c:v>15467</c:v>
                </c:pt>
                <c:pt idx="792">
                  <c:v>15527</c:v>
                </c:pt>
                <c:pt idx="793">
                  <c:v>15527</c:v>
                </c:pt>
                <c:pt idx="794">
                  <c:v>15539</c:v>
                </c:pt>
                <c:pt idx="795">
                  <c:v>15549</c:v>
                </c:pt>
                <c:pt idx="796">
                  <c:v>15565</c:v>
                </c:pt>
                <c:pt idx="797">
                  <c:v>15589</c:v>
                </c:pt>
                <c:pt idx="798">
                  <c:v>15589</c:v>
                </c:pt>
                <c:pt idx="799">
                  <c:v>15592</c:v>
                </c:pt>
                <c:pt idx="800">
                  <c:v>15601</c:v>
                </c:pt>
                <c:pt idx="801">
                  <c:v>15601</c:v>
                </c:pt>
                <c:pt idx="802">
                  <c:v>15608</c:v>
                </c:pt>
                <c:pt idx="803">
                  <c:v>15608</c:v>
                </c:pt>
                <c:pt idx="804">
                  <c:v>15609</c:v>
                </c:pt>
                <c:pt idx="805">
                  <c:v>15615</c:v>
                </c:pt>
                <c:pt idx="806">
                  <c:v>15625</c:v>
                </c:pt>
                <c:pt idx="807">
                  <c:v>15676</c:v>
                </c:pt>
                <c:pt idx="808">
                  <c:v>15684</c:v>
                </c:pt>
                <c:pt idx="809">
                  <c:v>15685</c:v>
                </c:pt>
                <c:pt idx="810">
                  <c:v>15709</c:v>
                </c:pt>
                <c:pt idx="811">
                  <c:v>15838</c:v>
                </c:pt>
                <c:pt idx="812">
                  <c:v>15856</c:v>
                </c:pt>
                <c:pt idx="813">
                  <c:v>15859</c:v>
                </c:pt>
                <c:pt idx="814">
                  <c:v>15859</c:v>
                </c:pt>
                <c:pt idx="815">
                  <c:v>15865</c:v>
                </c:pt>
                <c:pt idx="816">
                  <c:v>15875</c:v>
                </c:pt>
                <c:pt idx="817">
                  <c:v>15879</c:v>
                </c:pt>
                <c:pt idx="818">
                  <c:v>15900</c:v>
                </c:pt>
                <c:pt idx="819">
                  <c:v>15900</c:v>
                </c:pt>
                <c:pt idx="820">
                  <c:v>15928</c:v>
                </c:pt>
                <c:pt idx="821">
                  <c:v>15935</c:v>
                </c:pt>
                <c:pt idx="822">
                  <c:v>15940</c:v>
                </c:pt>
                <c:pt idx="823">
                  <c:v>15973</c:v>
                </c:pt>
                <c:pt idx="824">
                  <c:v>15980</c:v>
                </c:pt>
                <c:pt idx="825">
                  <c:v>16012</c:v>
                </c:pt>
                <c:pt idx="826">
                  <c:v>16035</c:v>
                </c:pt>
                <c:pt idx="827">
                  <c:v>16039</c:v>
                </c:pt>
                <c:pt idx="828">
                  <c:v>16039</c:v>
                </c:pt>
                <c:pt idx="829">
                  <c:v>16039</c:v>
                </c:pt>
                <c:pt idx="830">
                  <c:v>16079</c:v>
                </c:pt>
                <c:pt idx="831">
                  <c:v>16133</c:v>
                </c:pt>
                <c:pt idx="832">
                  <c:v>16163</c:v>
                </c:pt>
                <c:pt idx="833">
                  <c:v>16171</c:v>
                </c:pt>
                <c:pt idx="834">
                  <c:v>16193</c:v>
                </c:pt>
                <c:pt idx="835">
                  <c:v>16193</c:v>
                </c:pt>
                <c:pt idx="836">
                  <c:v>16203</c:v>
                </c:pt>
                <c:pt idx="837">
                  <c:v>16239</c:v>
                </c:pt>
                <c:pt idx="838">
                  <c:v>16240</c:v>
                </c:pt>
                <c:pt idx="839">
                  <c:v>16296</c:v>
                </c:pt>
                <c:pt idx="840">
                  <c:v>16315</c:v>
                </c:pt>
                <c:pt idx="841">
                  <c:v>16315</c:v>
                </c:pt>
                <c:pt idx="842">
                  <c:v>16315</c:v>
                </c:pt>
                <c:pt idx="843">
                  <c:v>16315</c:v>
                </c:pt>
                <c:pt idx="844">
                  <c:v>16350</c:v>
                </c:pt>
                <c:pt idx="845">
                  <c:v>16350</c:v>
                </c:pt>
                <c:pt idx="846">
                  <c:v>16379</c:v>
                </c:pt>
                <c:pt idx="847">
                  <c:v>16389</c:v>
                </c:pt>
                <c:pt idx="848">
                  <c:v>16402</c:v>
                </c:pt>
                <c:pt idx="849">
                  <c:v>16425</c:v>
                </c:pt>
                <c:pt idx="850">
                  <c:v>16463</c:v>
                </c:pt>
                <c:pt idx="851">
                  <c:v>16494</c:v>
                </c:pt>
                <c:pt idx="852">
                  <c:v>16520</c:v>
                </c:pt>
                <c:pt idx="853">
                  <c:v>16528</c:v>
                </c:pt>
                <c:pt idx="854">
                  <c:v>16564</c:v>
                </c:pt>
                <c:pt idx="855">
                  <c:v>16605</c:v>
                </c:pt>
                <c:pt idx="856">
                  <c:v>16605</c:v>
                </c:pt>
                <c:pt idx="857">
                  <c:v>16633</c:v>
                </c:pt>
                <c:pt idx="858">
                  <c:v>16637</c:v>
                </c:pt>
                <c:pt idx="859">
                  <c:v>16642</c:v>
                </c:pt>
                <c:pt idx="860">
                  <c:v>16651</c:v>
                </c:pt>
                <c:pt idx="861">
                  <c:v>16735</c:v>
                </c:pt>
                <c:pt idx="862">
                  <c:v>16769</c:v>
                </c:pt>
                <c:pt idx="863">
                  <c:v>16815</c:v>
                </c:pt>
                <c:pt idx="864">
                  <c:v>16830</c:v>
                </c:pt>
                <c:pt idx="865">
                  <c:v>16858</c:v>
                </c:pt>
                <c:pt idx="866">
                  <c:v>16872</c:v>
                </c:pt>
                <c:pt idx="867">
                  <c:v>16872</c:v>
                </c:pt>
                <c:pt idx="868">
                  <c:v>16873</c:v>
                </c:pt>
                <c:pt idx="869">
                  <c:v>16895</c:v>
                </c:pt>
                <c:pt idx="870">
                  <c:v>16924</c:v>
                </c:pt>
                <c:pt idx="871">
                  <c:v>16924</c:v>
                </c:pt>
                <c:pt idx="872">
                  <c:v>16950</c:v>
                </c:pt>
                <c:pt idx="873">
                  <c:v>16986</c:v>
                </c:pt>
                <c:pt idx="874">
                  <c:v>17015</c:v>
                </c:pt>
                <c:pt idx="875">
                  <c:v>17052</c:v>
                </c:pt>
                <c:pt idx="876">
                  <c:v>17066</c:v>
                </c:pt>
                <c:pt idx="877">
                  <c:v>17097</c:v>
                </c:pt>
                <c:pt idx="878">
                  <c:v>17103</c:v>
                </c:pt>
                <c:pt idx="879">
                  <c:v>17103</c:v>
                </c:pt>
                <c:pt idx="880">
                  <c:v>17164</c:v>
                </c:pt>
                <c:pt idx="881">
                  <c:v>17166</c:v>
                </c:pt>
                <c:pt idx="882">
                  <c:v>17166</c:v>
                </c:pt>
                <c:pt idx="883">
                  <c:v>17183</c:v>
                </c:pt>
                <c:pt idx="884">
                  <c:v>17291</c:v>
                </c:pt>
                <c:pt idx="885">
                  <c:v>17328</c:v>
                </c:pt>
                <c:pt idx="886">
                  <c:v>17347</c:v>
                </c:pt>
                <c:pt idx="887">
                  <c:v>17358</c:v>
                </c:pt>
                <c:pt idx="888">
                  <c:v>17382</c:v>
                </c:pt>
                <c:pt idx="889">
                  <c:v>17418</c:v>
                </c:pt>
                <c:pt idx="890">
                  <c:v>17421</c:v>
                </c:pt>
                <c:pt idx="891">
                  <c:v>17425</c:v>
                </c:pt>
                <c:pt idx="892">
                  <c:v>17512</c:v>
                </c:pt>
                <c:pt idx="893">
                  <c:v>17512</c:v>
                </c:pt>
                <c:pt idx="894">
                  <c:v>17514</c:v>
                </c:pt>
                <c:pt idx="895">
                  <c:v>17515</c:v>
                </c:pt>
                <c:pt idx="896">
                  <c:v>17558</c:v>
                </c:pt>
                <c:pt idx="897">
                  <c:v>17597</c:v>
                </c:pt>
                <c:pt idx="898">
                  <c:v>17628</c:v>
                </c:pt>
                <c:pt idx="899">
                  <c:v>17642</c:v>
                </c:pt>
                <c:pt idx="900">
                  <c:v>17705</c:v>
                </c:pt>
                <c:pt idx="901">
                  <c:v>17725</c:v>
                </c:pt>
                <c:pt idx="902">
                  <c:v>17725</c:v>
                </c:pt>
                <c:pt idx="903">
                  <c:v>17740</c:v>
                </c:pt>
                <c:pt idx="904">
                  <c:v>17769</c:v>
                </c:pt>
                <c:pt idx="905">
                  <c:v>17778</c:v>
                </c:pt>
                <c:pt idx="906">
                  <c:v>17822</c:v>
                </c:pt>
                <c:pt idx="907">
                  <c:v>17823</c:v>
                </c:pt>
                <c:pt idx="908">
                  <c:v>17831</c:v>
                </c:pt>
                <c:pt idx="909">
                  <c:v>17841</c:v>
                </c:pt>
                <c:pt idx="910">
                  <c:v>17857</c:v>
                </c:pt>
                <c:pt idx="911">
                  <c:v>17882</c:v>
                </c:pt>
                <c:pt idx="912">
                  <c:v>17948</c:v>
                </c:pt>
                <c:pt idx="913">
                  <c:v>17972</c:v>
                </c:pt>
                <c:pt idx="914">
                  <c:v>18002</c:v>
                </c:pt>
                <c:pt idx="915">
                  <c:v>18041</c:v>
                </c:pt>
                <c:pt idx="916">
                  <c:v>18058</c:v>
                </c:pt>
                <c:pt idx="917">
                  <c:v>18078</c:v>
                </c:pt>
                <c:pt idx="918">
                  <c:v>18098</c:v>
                </c:pt>
                <c:pt idx="919">
                  <c:v>18177</c:v>
                </c:pt>
                <c:pt idx="920">
                  <c:v>18189</c:v>
                </c:pt>
                <c:pt idx="921">
                  <c:v>18195</c:v>
                </c:pt>
                <c:pt idx="922">
                  <c:v>18210</c:v>
                </c:pt>
                <c:pt idx="923">
                  <c:v>18241</c:v>
                </c:pt>
                <c:pt idx="924">
                  <c:v>18241</c:v>
                </c:pt>
                <c:pt idx="925">
                  <c:v>18271</c:v>
                </c:pt>
                <c:pt idx="926">
                  <c:v>18289</c:v>
                </c:pt>
                <c:pt idx="927">
                  <c:v>18289</c:v>
                </c:pt>
                <c:pt idx="928">
                  <c:v>18328</c:v>
                </c:pt>
                <c:pt idx="929">
                  <c:v>18373</c:v>
                </c:pt>
                <c:pt idx="930">
                  <c:v>18402</c:v>
                </c:pt>
                <c:pt idx="931">
                  <c:v>18426</c:v>
                </c:pt>
                <c:pt idx="932">
                  <c:v>18453</c:v>
                </c:pt>
                <c:pt idx="933">
                  <c:v>18491</c:v>
                </c:pt>
                <c:pt idx="934">
                  <c:v>18496</c:v>
                </c:pt>
                <c:pt idx="935">
                  <c:v>18524</c:v>
                </c:pt>
                <c:pt idx="936">
                  <c:v>18553</c:v>
                </c:pt>
                <c:pt idx="937">
                  <c:v>18560</c:v>
                </c:pt>
                <c:pt idx="938">
                  <c:v>18606</c:v>
                </c:pt>
                <c:pt idx="939">
                  <c:v>18650</c:v>
                </c:pt>
                <c:pt idx="940">
                  <c:v>18650</c:v>
                </c:pt>
                <c:pt idx="941">
                  <c:v>18681</c:v>
                </c:pt>
                <c:pt idx="942">
                  <c:v>18690</c:v>
                </c:pt>
                <c:pt idx="943">
                  <c:v>18702</c:v>
                </c:pt>
                <c:pt idx="944">
                  <c:v>18721</c:v>
                </c:pt>
                <c:pt idx="945">
                  <c:v>18723</c:v>
                </c:pt>
                <c:pt idx="946">
                  <c:v>18728</c:v>
                </c:pt>
                <c:pt idx="947">
                  <c:v>18731</c:v>
                </c:pt>
                <c:pt idx="948">
                  <c:v>18731</c:v>
                </c:pt>
                <c:pt idx="949">
                  <c:v>18758</c:v>
                </c:pt>
                <c:pt idx="950">
                  <c:v>18780</c:v>
                </c:pt>
                <c:pt idx="951">
                  <c:v>18816</c:v>
                </c:pt>
                <c:pt idx="952">
                  <c:v>18831</c:v>
                </c:pt>
                <c:pt idx="953">
                  <c:v>18845</c:v>
                </c:pt>
                <c:pt idx="954">
                  <c:v>18852</c:v>
                </c:pt>
                <c:pt idx="955">
                  <c:v>18865</c:v>
                </c:pt>
                <c:pt idx="956">
                  <c:v>18907</c:v>
                </c:pt>
                <c:pt idx="957">
                  <c:v>18913</c:v>
                </c:pt>
                <c:pt idx="958">
                  <c:v>18969</c:v>
                </c:pt>
                <c:pt idx="959">
                  <c:v>19019</c:v>
                </c:pt>
                <c:pt idx="960">
                  <c:v>19091</c:v>
                </c:pt>
                <c:pt idx="961">
                  <c:v>19113</c:v>
                </c:pt>
                <c:pt idx="962">
                  <c:v>19120</c:v>
                </c:pt>
                <c:pt idx="963">
                  <c:v>19129</c:v>
                </c:pt>
                <c:pt idx="964">
                  <c:v>19138</c:v>
                </c:pt>
                <c:pt idx="965">
                  <c:v>19154</c:v>
                </c:pt>
                <c:pt idx="966">
                  <c:v>19217</c:v>
                </c:pt>
                <c:pt idx="967">
                  <c:v>19235</c:v>
                </c:pt>
                <c:pt idx="968">
                  <c:v>19289</c:v>
                </c:pt>
                <c:pt idx="969">
                  <c:v>19295</c:v>
                </c:pt>
                <c:pt idx="970">
                  <c:v>19332</c:v>
                </c:pt>
                <c:pt idx="971">
                  <c:v>19398</c:v>
                </c:pt>
                <c:pt idx="972">
                  <c:v>19410</c:v>
                </c:pt>
                <c:pt idx="973">
                  <c:v>19428</c:v>
                </c:pt>
                <c:pt idx="974">
                  <c:v>19428</c:v>
                </c:pt>
                <c:pt idx="975">
                  <c:v>19492</c:v>
                </c:pt>
                <c:pt idx="976">
                  <c:v>19503</c:v>
                </c:pt>
                <c:pt idx="977">
                  <c:v>19507</c:v>
                </c:pt>
                <c:pt idx="978">
                  <c:v>19521</c:v>
                </c:pt>
                <c:pt idx="979">
                  <c:v>19538</c:v>
                </c:pt>
                <c:pt idx="980">
                  <c:v>19556</c:v>
                </c:pt>
                <c:pt idx="981">
                  <c:v>19571</c:v>
                </c:pt>
                <c:pt idx="982">
                  <c:v>19624</c:v>
                </c:pt>
                <c:pt idx="983">
                  <c:v>19662</c:v>
                </c:pt>
                <c:pt idx="984">
                  <c:v>19662</c:v>
                </c:pt>
                <c:pt idx="985">
                  <c:v>19668</c:v>
                </c:pt>
                <c:pt idx="986">
                  <c:v>19695</c:v>
                </c:pt>
                <c:pt idx="987">
                  <c:v>19711</c:v>
                </c:pt>
                <c:pt idx="988">
                  <c:v>19711</c:v>
                </c:pt>
                <c:pt idx="989">
                  <c:v>19742</c:v>
                </c:pt>
                <c:pt idx="990">
                  <c:v>19752</c:v>
                </c:pt>
                <c:pt idx="991">
                  <c:v>19752</c:v>
                </c:pt>
                <c:pt idx="992">
                  <c:v>19755</c:v>
                </c:pt>
                <c:pt idx="993">
                  <c:v>19762</c:v>
                </c:pt>
                <c:pt idx="994">
                  <c:v>19766</c:v>
                </c:pt>
                <c:pt idx="995">
                  <c:v>19782</c:v>
                </c:pt>
                <c:pt idx="996">
                  <c:v>19782</c:v>
                </c:pt>
                <c:pt idx="997">
                  <c:v>19785</c:v>
                </c:pt>
                <c:pt idx="998">
                  <c:v>19785</c:v>
                </c:pt>
                <c:pt idx="999">
                  <c:v>19804</c:v>
                </c:pt>
                <c:pt idx="1000">
                  <c:v>19825</c:v>
                </c:pt>
                <c:pt idx="1001">
                  <c:v>19876</c:v>
                </c:pt>
                <c:pt idx="1002">
                  <c:v>19876</c:v>
                </c:pt>
                <c:pt idx="1003">
                  <c:v>19917</c:v>
                </c:pt>
                <c:pt idx="1004">
                  <c:v>19923</c:v>
                </c:pt>
                <c:pt idx="1005">
                  <c:v>20015</c:v>
                </c:pt>
                <c:pt idx="1006">
                  <c:v>20015</c:v>
                </c:pt>
                <c:pt idx="1007">
                  <c:v>20029</c:v>
                </c:pt>
                <c:pt idx="1008">
                  <c:v>20030</c:v>
                </c:pt>
                <c:pt idx="1009">
                  <c:v>20085</c:v>
                </c:pt>
                <c:pt idx="1010">
                  <c:v>20085</c:v>
                </c:pt>
                <c:pt idx="1011">
                  <c:v>20113</c:v>
                </c:pt>
                <c:pt idx="1012">
                  <c:v>20125</c:v>
                </c:pt>
                <c:pt idx="1013">
                  <c:v>20227</c:v>
                </c:pt>
                <c:pt idx="1014">
                  <c:v>20229</c:v>
                </c:pt>
                <c:pt idx="1015">
                  <c:v>20328</c:v>
                </c:pt>
                <c:pt idx="1016">
                  <c:v>20328</c:v>
                </c:pt>
                <c:pt idx="1017">
                  <c:v>20332</c:v>
                </c:pt>
                <c:pt idx="1018">
                  <c:v>20332</c:v>
                </c:pt>
                <c:pt idx="1019">
                  <c:v>20488</c:v>
                </c:pt>
                <c:pt idx="1020">
                  <c:v>20498</c:v>
                </c:pt>
                <c:pt idx="1021">
                  <c:v>20505</c:v>
                </c:pt>
                <c:pt idx="1022">
                  <c:v>20517</c:v>
                </c:pt>
                <c:pt idx="1023">
                  <c:v>20518</c:v>
                </c:pt>
                <c:pt idx="1024">
                  <c:v>20518</c:v>
                </c:pt>
                <c:pt idx="1025">
                  <c:v>20572</c:v>
                </c:pt>
                <c:pt idx="1026">
                  <c:v>20660</c:v>
                </c:pt>
                <c:pt idx="1027">
                  <c:v>20660</c:v>
                </c:pt>
                <c:pt idx="1028">
                  <c:v>20679</c:v>
                </c:pt>
                <c:pt idx="1029">
                  <c:v>20679</c:v>
                </c:pt>
                <c:pt idx="1030">
                  <c:v>20693</c:v>
                </c:pt>
                <c:pt idx="1031">
                  <c:v>20724</c:v>
                </c:pt>
                <c:pt idx="1032">
                  <c:v>20754</c:v>
                </c:pt>
                <c:pt idx="1033">
                  <c:v>20808</c:v>
                </c:pt>
                <c:pt idx="1034">
                  <c:v>20827</c:v>
                </c:pt>
                <c:pt idx="1035">
                  <c:v>20837</c:v>
                </c:pt>
                <c:pt idx="1036">
                  <c:v>20853</c:v>
                </c:pt>
                <c:pt idx="1037">
                  <c:v>20859</c:v>
                </c:pt>
                <c:pt idx="1038">
                  <c:v>20865</c:v>
                </c:pt>
                <c:pt idx="1039">
                  <c:v>20876</c:v>
                </c:pt>
                <c:pt idx="1040">
                  <c:v>20883</c:v>
                </c:pt>
                <c:pt idx="1041">
                  <c:v>20883</c:v>
                </c:pt>
                <c:pt idx="1042">
                  <c:v>20885</c:v>
                </c:pt>
                <c:pt idx="1043">
                  <c:v>20889</c:v>
                </c:pt>
                <c:pt idx="1044">
                  <c:v>20889</c:v>
                </c:pt>
                <c:pt idx="1045">
                  <c:v>20898</c:v>
                </c:pt>
                <c:pt idx="1046">
                  <c:v>20920</c:v>
                </c:pt>
                <c:pt idx="1047">
                  <c:v>20940</c:v>
                </c:pt>
                <c:pt idx="1048">
                  <c:v>20940</c:v>
                </c:pt>
                <c:pt idx="1049">
                  <c:v>20966</c:v>
                </c:pt>
                <c:pt idx="1050">
                  <c:v>20994</c:v>
                </c:pt>
                <c:pt idx="1051">
                  <c:v>21006</c:v>
                </c:pt>
                <c:pt idx="1052">
                  <c:v>21007</c:v>
                </c:pt>
                <c:pt idx="1053">
                  <c:v>21007</c:v>
                </c:pt>
                <c:pt idx="1054">
                  <c:v>21033</c:v>
                </c:pt>
                <c:pt idx="1055">
                  <c:v>21043</c:v>
                </c:pt>
                <c:pt idx="1056">
                  <c:v>21047</c:v>
                </c:pt>
                <c:pt idx="1057">
                  <c:v>21095</c:v>
                </c:pt>
                <c:pt idx="1058">
                  <c:v>21095</c:v>
                </c:pt>
                <c:pt idx="1059">
                  <c:v>21106</c:v>
                </c:pt>
                <c:pt idx="1060">
                  <c:v>21111</c:v>
                </c:pt>
                <c:pt idx="1061">
                  <c:v>21129</c:v>
                </c:pt>
                <c:pt idx="1062">
                  <c:v>21144</c:v>
                </c:pt>
                <c:pt idx="1063">
                  <c:v>21144</c:v>
                </c:pt>
                <c:pt idx="1064">
                  <c:v>21157</c:v>
                </c:pt>
                <c:pt idx="1065">
                  <c:v>21157</c:v>
                </c:pt>
                <c:pt idx="1066">
                  <c:v>21165</c:v>
                </c:pt>
                <c:pt idx="1067">
                  <c:v>21210</c:v>
                </c:pt>
                <c:pt idx="1068">
                  <c:v>21210</c:v>
                </c:pt>
                <c:pt idx="1069">
                  <c:v>21218</c:v>
                </c:pt>
                <c:pt idx="1070">
                  <c:v>21243</c:v>
                </c:pt>
                <c:pt idx="1071">
                  <c:v>21243</c:v>
                </c:pt>
                <c:pt idx="1072">
                  <c:v>21332</c:v>
                </c:pt>
                <c:pt idx="1073">
                  <c:v>21332</c:v>
                </c:pt>
                <c:pt idx="1074">
                  <c:v>21350</c:v>
                </c:pt>
                <c:pt idx="1075">
                  <c:v>21417</c:v>
                </c:pt>
                <c:pt idx="1076">
                  <c:v>21420</c:v>
                </c:pt>
                <c:pt idx="1077">
                  <c:v>21429</c:v>
                </c:pt>
                <c:pt idx="1078">
                  <c:v>21475</c:v>
                </c:pt>
                <c:pt idx="1079">
                  <c:v>21475</c:v>
                </c:pt>
                <c:pt idx="1080">
                  <c:v>21517</c:v>
                </c:pt>
                <c:pt idx="1081">
                  <c:v>21539</c:v>
                </c:pt>
                <c:pt idx="1082">
                  <c:v>21642</c:v>
                </c:pt>
                <c:pt idx="1083">
                  <c:v>21660</c:v>
                </c:pt>
                <c:pt idx="1084">
                  <c:v>21688</c:v>
                </c:pt>
                <c:pt idx="1085">
                  <c:v>21693</c:v>
                </c:pt>
                <c:pt idx="1086">
                  <c:v>21791</c:v>
                </c:pt>
                <c:pt idx="1087">
                  <c:v>21793</c:v>
                </c:pt>
                <c:pt idx="1088">
                  <c:v>21838</c:v>
                </c:pt>
                <c:pt idx="1089">
                  <c:v>21838</c:v>
                </c:pt>
                <c:pt idx="1090">
                  <c:v>21838</c:v>
                </c:pt>
                <c:pt idx="1091">
                  <c:v>21838</c:v>
                </c:pt>
                <c:pt idx="1092">
                  <c:v>21893</c:v>
                </c:pt>
                <c:pt idx="1093">
                  <c:v>21894</c:v>
                </c:pt>
                <c:pt idx="1094">
                  <c:v>21898</c:v>
                </c:pt>
                <c:pt idx="1095">
                  <c:v>21898</c:v>
                </c:pt>
                <c:pt idx="1096">
                  <c:v>21906</c:v>
                </c:pt>
                <c:pt idx="1097">
                  <c:v>21936</c:v>
                </c:pt>
                <c:pt idx="1098">
                  <c:v>21971</c:v>
                </c:pt>
                <c:pt idx="1099">
                  <c:v>21975</c:v>
                </c:pt>
                <c:pt idx="1100">
                  <c:v>21975</c:v>
                </c:pt>
                <c:pt idx="1101">
                  <c:v>21989</c:v>
                </c:pt>
                <c:pt idx="1102">
                  <c:v>22024</c:v>
                </c:pt>
                <c:pt idx="1103">
                  <c:v>22041</c:v>
                </c:pt>
                <c:pt idx="1104">
                  <c:v>22041</c:v>
                </c:pt>
                <c:pt idx="1105">
                  <c:v>22043</c:v>
                </c:pt>
                <c:pt idx="1106">
                  <c:v>22085</c:v>
                </c:pt>
                <c:pt idx="1107">
                  <c:v>22087</c:v>
                </c:pt>
                <c:pt idx="1108">
                  <c:v>22170</c:v>
                </c:pt>
                <c:pt idx="1109">
                  <c:v>22210</c:v>
                </c:pt>
                <c:pt idx="1110">
                  <c:v>22249</c:v>
                </c:pt>
                <c:pt idx="1111">
                  <c:v>22261</c:v>
                </c:pt>
                <c:pt idx="1112">
                  <c:v>22262</c:v>
                </c:pt>
                <c:pt idx="1113">
                  <c:v>22262</c:v>
                </c:pt>
                <c:pt idx="1114">
                  <c:v>22279</c:v>
                </c:pt>
                <c:pt idx="1115">
                  <c:v>22284</c:v>
                </c:pt>
                <c:pt idx="1116">
                  <c:v>22306</c:v>
                </c:pt>
                <c:pt idx="1117">
                  <c:v>22321</c:v>
                </c:pt>
                <c:pt idx="1118">
                  <c:v>22324</c:v>
                </c:pt>
                <c:pt idx="1119">
                  <c:v>22335</c:v>
                </c:pt>
                <c:pt idx="1120">
                  <c:v>22335</c:v>
                </c:pt>
                <c:pt idx="1121">
                  <c:v>22381</c:v>
                </c:pt>
                <c:pt idx="1122">
                  <c:v>22395</c:v>
                </c:pt>
                <c:pt idx="1123">
                  <c:v>22509</c:v>
                </c:pt>
                <c:pt idx="1124">
                  <c:v>22604</c:v>
                </c:pt>
                <c:pt idx="1125">
                  <c:v>22699</c:v>
                </c:pt>
                <c:pt idx="1126">
                  <c:v>22759</c:v>
                </c:pt>
                <c:pt idx="1127">
                  <c:v>22768</c:v>
                </c:pt>
                <c:pt idx="1128">
                  <c:v>22768</c:v>
                </c:pt>
                <c:pt idx="1129">
                  <c:v>22789</c:v>
                </c:pt>
                <c:pt idx="1130">
                  <c:v>22842</c:v>
                </c:pt>
                <c:pt idx="1131">
                  <c:v>22866</c:v>
                </c:pt>
                <c:pt idx="1132">
                  <c:v>22904</c:v>
                </c:pt>
                <c:pt idx="1133">
                  <c:v>22979</c:v>
                </c:pt>
                <c:pt idx="1134">
                  <c:v>22984</c:v>
                </c:pt>
                <c:pt idx="1135">
                  <c:v>22990</c:v>
                </c:pt>
                <c:pt idx="1136">
                  <c:v>22990</c:v>
                </c:pt>
                <c:pt idx="1137">
                  <c:v>23012</c:v>
                </c:pt>
                <c:pt idx="1138">
                  <c:v>23019</c:v>
                </c:pt>
                <c:pt idx="1139">
                  <c:v>23019</c:v>
                </c:pt>
                <c:pt idx="1140">
                  <c:v>23213</c:v>
                </c:pt>
                <c:pt idx="1141">
                  <c:v>23273</c:v>
                </c:pt>
                <c:pt idx="1142">
                  <c:v>23290</c:v>
                </c:pt>
                <c:pt idx="1143">
                  <c:v>23290</c:v>
                </c:pt>
                <c:pt idx="1144">
                  <c:v>23326</c:v>
                </c:pt>
                <c:pt idx="1145">
                  <c:v>23363</c:v>
                </c:pt>
                <c:pt idx="1146">
                  <c:v>23366</c:v>
                </c:pt>
                <c:pt idx="1147">
                  <c:v>23436</c:v>
                </c:pt>
                <c:pt idx="1148">
                  <c:v>23458</c:v>
                </c:pt>
                <c:pt idx="1149">
                  <c:v>23491</c:v>
                </c:pt>
                <c:pt idx="1150">
                  <c:v>23578</c:v>
                </c:pt>
                <c:pt idx="1151">
                  <c:v>23615</c:v>
                </c:pt>
                <c:pt idx="1152">
                  <c:v>23624</c:v>
                </c:pt>
                <c:pt idx="1153">
                  <c:v>23624</c:v>
                </c:pt>
                <c:pt idx="1154">
                  <c:v>23629</c:v>
                </c:pt>
                <c:pt idx="1155">
                  <c:v>23660</c:v>
                </c:pt>
                <c:pt idx="1156">
                  <c:v>23667</c:v>
                </c:pt>
                <c:pt idx="1157">
                  <c:v>23667</c:v>
                </c:pt>
                <c:pt idx="1158">
                  <c:v>23692</c:v>
                </c:pt>
                <c:pt idx="1159">
                  <c:v>23720</c:v>
                </c:pt>
                <c:pt idx="1160">
                  <c:v>23728</c:v>
                </c:pt>
                <c:pt idx="1161">
                  <c:v>23728</c:v>
                </c:pt>
                <c:pt idx="1162">
                  <c:v>23729</c:v>
                </c:pt>
                <c:pt idx="1163">
                  <c:v>23751</c:v>
                </c:pt>
                <c:pt idx="1164">
                  <c:v>23790</c:v>
                </c:pt>
                <c:pt idx="1165">
                  <c:v>23808</c:v>
                </c:pt>
                <c:pt idx="1166">
                  <c:v>23808</c:v>
                </c:pt>
                <c:pt idx="1167">
                  <c:v>23822</c:v>
                </c:pt>
                <c:pt idx="1168">
                  <c:v>23822</c:v>
                </c:pt>
                <c:pt idx="1169">
                  <c:v>23847</c:v>
                </c:pt>
                <c:pt idx="1170">
                  <c:v>23868</c:v>
                </c:pt>
                <c:pt idx="1171">
                  <c:v>23903</c:v>
                </c:pt>
                <c:pt idx="1172">
                  <c:v>23931</c:v>
                </c:pt>
                <c:pt idx="1173">
                  <c:v>23939</c:v>
                </c:pt>
                <c:pt idx="1174">
                  <c:v>23939</c:v>
                </c:pt>
                <c:pt idx="1175">
                  <c:v>23988</c:v>
                </c:pt>
                <c:pt idx="1176">
                  <c:v>24009</c:v>
                </c:pt>
                <c:pt idx="1177">
                  <c:v>24009</c:v>
                </c:pt>
                <c:pt idx="1178">
                  <c:v>24020</c:v>
                </c:pt>
                <c:pt idx="1179">
                  <c:v>24028</c:v>
                </c:pt>
                <c:pt idx="1180">
                  <c:v>24043</c:v>
                </c:pt>
                <c:pt idx="1181">
                  <c:v>24085</c:v>
                </c:pt>
                <c:pt idx="1182">
                  <c:v>24085</c:v>
                </c:pt>
                <c:pt idx="1183">
                  <c:v>24105</c:v>
                </c:pt>
                <c:pt idx="1184">
                  <c:v>24130</c:v>
                </c:pt>
                <c:pt idx="1185">
                  <c:v>24141</c:v>
                </c:pt>
                <c:pt idx="1186">
                  <c:v>24151</c:v>
                </c:pt>
                <c:pt idx="1187">
                  <c:v>24159</c:v>
                </c:pt>
                <c:pt idx="1188">
                  <c:v>24168</c:v>
                </c:pt>
                <c:pt idx="1189">
                  <c:v>24172</c:v>
                </c:pt>
                <c:pt idx="1190">
                  <c:v>24185</c:v>
                </c:pt>
                <c:pt idx="1191">
                  <c:v>24216</c:v>
                </c:pt>
                <c:pt idx="1192">
                  <c:v>24330</c:v>
                </c:pt>
                <c:pt idx="1193">
                  <c:v>24356</c:v>
                </c:pt>
                <c:pt idx="1194">
                  <c:v>24368</c:v>
                </c:pt>
                <c:pt idx="1195">
                  <c:v>24405</c:v>
                </c:pt>
                <c:pt idx="1196">
                  <c:v>24426</c:v>
                </c:pt>
                <c:pt idx="1197">
                  <c:v>24447</c:v>
                </c:pt>
                <c:pt idx="1198">
                  <c:v>24485</c:v>
                </c:pt>
                <c:pt idx="1199">
                  <c:v>24485</c:v>
                </c:pt>
                <c:pt idx="1200">
                  <c:v>24528</c:v>
                </c:pt>
                <c:pt idx="1201">
                  <c:v>24534</c:v>
                </c:pt>
                <c:pt idx="1202">
                  <c:v>24554</c:v>
                </c:pt>
                <c:pt idx="1203">
                  <c:v>24626</c:v>
                </c:pt>
                <c:pt idx="1204">
                  <c:v>24653</c:v>
                </c:pt>
                <c:pt idx="1205">
                  <c:v>24653</c:v>
                </c:pt>
                <c:pt idx="1206">
                  <c:v>24658</c:v>
                </c:pt>
                <c:pt idx="1207">
                  <c:v>24696</c:v>
                </c:pt>
                <c:pt idx="1208">
                  <c:v>24741</c:v>
                </c:pt>
                <c:pt idx="1209">
                  <c:v>24792</c:v>
                </c:pt>
                <c:pt idx="1210">
                  <c:v>24828</c:v>
                </c:pt>
                <c:pt idx="1211">
                  <c:v>24863</c:v>
                </c:pt>
                <c:pt idx="1212">
                  <c:v>24863</c:v>
                </c:pt>
                <c:pt idx="1213">
                  <c:v>24874</c:v>
                </c:pt>
                <c:pt idx="1214">
                  <c:v>24874</c:v>
                </c:pt>
                <c:pt idx="1215">
                  <c:v>24929</c:v>
                </c:pt>
                <c:pt idx="1216">
                  <c:v>24941</c:v>
                </c:pt>
                <c:pt idx="1217">
                  <c:v>24961</c:v>
                </c:pt>
                <c:pt idx="1218">
                  <c:v>24996</c:v>
                </c:pt>
                <c:pt idx="1219">
                  <c:v>25003</c:v>
                </c:pt>
                <c:pt idx="1220">
                  <c:v>25099</c:v>
                </c:pt>
                <c:pt idx="1221">
                  <c:v>25136</c:v>
                </c:pt>
                <c:pt idx="1222">
                  <c:v>25136</c:v>
                </c:pt>
                <c:pt idx="1223">
                  <c:v>25164</c:v>
                </c:pt>
                <c:pt idx="1224">
                  <c:v>25164</c:v>
                </c:pt>
                <c:pt idx="1225">
                  <c:v>25184</c:v>
                </c:pt>
                <c:pt idx="1226">
                  <c:v>25184</c:v>
                </c:pt>
                <c:pt idx="1227">
                  <c:v>25212</c:v>
                </c:pt>
                <c:pt idx="1228">
                  <c:v>25212</c:v>
                </c:pt>
                <c:pt idx="1229">
                  <c:v>25264</c:v>
                </c:pt>
                <c:pt idx="1230">
                  <c:v>25264</c:v>
                </c:pt>
                <c:pt idx="1231">
                  <c:v>25290</c:v>
                </c:pt>
                <c:pt idx="1232">
                  <c:v>25389</c:v>
                </c:pt>
                <c:pt idx="1233">
                  <c:v>25463</c:v>
                </c:pt>
                <c:pt idx="1234">
                  <c:v>25465</c:v>
                </c:pt>
                <c:pt idx="1235">
                  <c:v>25465</c:v>
                </c:pt>
                <c:pt idx="1236">
                  <c:v>25505</c:v>
                </c:pt>
                <c:pt idx="1237">
                  <c:v>25513</c:v>
                </c:pt>
                <c:pt idx="1238">
                  <c:v>25527</c:v>
                </c:pt>
                <c:pt idx="1239">
                  <c:v>25528</c:v>
                </c:pt>
                <c:pt idx="1240">
                  <c:v>25538</c:v>
                </c:pt>
                <c:pt idx="1241">
                  <c:v>25545</c:v>
                </c:pt>
                <c:pt idx="1242">
                  <c:v>25548</c:v>
                </c:pt>
                <c:pt idx="1243">
                  <c:v>25570</c:v>
                </c:pt>
                <c:pt idx="1244">
                  <c:v>25570</c:v>
                </c:pt>
                <c:pt idx="1245">
                  <c:v>25600</c:v>
                </c:pt>
                <c:pt idx="1246">
                  <c:v>25602</c:v>
                </c:pt>
                <c:pt idx="1247">
                  <c:v>25642</c:v>
                </c:pt>
                <c:pt idx="1248">
                  <c:v>25642</c:v>
                </c:pt>
                <c:pt idx="1249">
                  <c:v>25651</c:v>
                </c:pt>
                <c:pt idx="1250">
                  <c:v>25651</c:v>
                </c:pt>
                <c:pt idx="1251">
                  <c:v>25652</c:v>
                </c:pt>
                <c:pt idx="1252">
                  <c:v>25654</c:v>
                </c:pt>
                <c:pt idx="1253">
                  <c:v>25696</c:v>
                </c:pt>
                <c:pt idx="1254">
                  <c:v>25712</c:v>
                </c:pt>
                <c:pt idx="1255">
                  <c:v>25756</c:v>
                </c:pt>
                <c:pt idx="1256">
                  <c:v>25811</c:v>
                </c:pt>
                <c:pt idx="1257">
                  <c:v>25895</c:v>
                </c:pt>
                <c:pt idx="1258">
                  <c:v>25900</c:v>
                </c:pt>
                <c:pt idx="1259">
                  <c:v>25907</c:v>
                </c:pt>
                <c:pt idx="1260">
                  <c:v>25933</c:v>
                </c:pt>
                <c:pt idx="1261">
                  <c:v>25947</c:v>
                </c:pt>
                <c:pt idx="1262">
                  <c:v>25955</c:v>
                </c:pt>
                <c:pt idx="1263">
                  <c:v>25964</c:v>
                </c:pt>
                <c:pt idx="1264">
                  <c:v>25964</c:v>
                </c:pt>
                <c:pt idx="1265">
                  <c:v>25972</c:v>
                </c:pt>
                <c:pt idx="1266">
                  <c:v>25972</c:v>
                </c:pt>
                <c:pt idx="1267">
                  <c:v>25998</c:v>
                </c:pt>
                <c:pt idx="1268">
                  <c:v>26026</c:v>
                </c:pt>
                <c:pt idx="1269">
                  <c:v>26029</c:v>
                </c:pt>
                <c:pt idx="1270">
                  <c:v>26034</c:v>
                </c:pt>
                <c:pt idx="1271">
                  <c:v>26034</c:v>
                </c:pt>
                <c:pt idx="1272">
                  <c:v>26053</c:v>
                </c:pt>
                <c:pt idx="1273">
                  <c:v>26056</c:v>
                </c:pt>
                <c:pt idx="1274">
                  <c:v>26056</c:v>
                </c:pt>
                <c:pt idx="1275">
                  <c:v>26081</c:v>
                </c:pt>
                <c:pt idx="1276">
                  <c:v>26104</c:v>
                </c:pt>
                <c:pt idx="1277">
                  <c:v>26134</c:v>
                </c:pt>
                <c:pt idx="1278">
                  <c:v>26135</c:v>
                </c:pt>
                <c:pt idx="1279">
                  <c:v>26215</c:v>
                </c:pt>
                <c:pt idx="1280">
                  <c:v>26215</c:v>
                </c:pt>
                <c:pt idx="1281">
                  <c:v>26219</c:v>
                </c:pt>
                <c:pt idx="1282">
                  <c:v>26219</c:v>
                </c:pt>
                <c:pt idx="1283">
                  <c:v>26286</c:v>
                </c:pt>
                <c:pt idx="1284">
                  <c:v>26336</c:v>
                </c:pt>
                <c:pt idx="1285">
                  <c:v>26336</c:v>
                </c:pt>
                <c:pt idx="1286">
                  <c:v>26339</c:v>
                </c:pt>
                <c:pt idx="1287">
                  <c:v>26372</c:v>
                </c:pt>
                <c:pt idx="1288">
                  <c:v>26390</c:v>
                </c:pt>
                <c:pt idx="1289">
                  <c:v>26406</c:v>
                </c:pt>
                <c:pt idx="1290">
                  <c:v>26459</c:v>
                </c:pt>
                <c:pt idx="1291">
                  <c:v>26475</c:v>
                </c:pt>
                <c:pt idx="1292">
                  <c:v>26475</c:v>
                </c:pt>
                <c:pt idx="1293">
                  <c:v>26478</c:v>
                </c:pt>
                <c:pt idx="1294">
                  <c:v>26478</c:v>
                </c:pt>
                <c:pt idx="1295">
                  <c:v>26505</c:v>
                </c:pt>
                <c:pt idx="1296">
                  <c:v>26505</c:v>
                </c:pt>
                <c:pt idx="1297">
                  <c:v>26560</c:v>
                </c:pt>
                <c:pt idx="1298">
                  <c:v>26601</c:v>
                </c:pt>
                <c:pt idx="1299">
                  <c:v>26620</c:v>
                </c:pt>
                <c:pt idx="1300">
                  <c:v>26652</c:v>
                </c:pt>
                <c:pt idx="1301">
                  <c:v>26713</c:v>
                </c:pt>
                <c:pt idx="1302">
                  <c:v>26766</c:v>
                </c:pt>
                <c:pt idx="1303">
                  <c:v>26777</c:v>
                </c:pt>
                <c:pt idx="1304">
                  <c:v>26802</c:v>
                </c:pt>
                <c:pt idx="1305">
                  <c:v>26803</c:v>
                </c:pt>
                <c:pt idx="1306">
                  <c:v>26826</c:v>
                </c:pt>
                <c:pt idx="1307">
                  <c:v>26867</c:v>
                </c:pt>
                <c:pt idx="1308">
                  <c:v>26892</c:v>
                </c:pt>
                <c:pt idx="1309">
                  <c:v>26913</c:v>
                </c:pt>
                <c:pt idx="1310">
                  <c:v>26913</c:v>
                </c:pt>
                <c:pt idx="1311">
                  <c:v>26917</c:v>
                </c:pt>
                <c:pt idx="1312">
                  <c:v>26919</c:v>
                </c:pt>
                <c:pt idx="1313">
                  <c:v>27013</c:v>
                </c:pt>
                <c:pt idx="1314">
                  <c:v>27025</c:v>
                </c:pt>
                <c:pt idx="1315">
                  <c:v>27025</c:v>
                </c:pt>
                <c:pt idx="1316">
                  <c:v>27040</c:v>
                </c:pt>
                <c:pt idx="1317">
                  <c:v>27059</c:v>
                </c:pt>
                <c:pt idx="1318">
                  <c:v>27060</c:v>
                </c:pt>
                <c:pt idx="1319">
                  <c:v>27113</c:v>
                </c:pt>
                <c:pt idx="1320">
                  <c:v>27113</c:v>
                </c:pt>
                <c:pt idx="1321">
                  <c:v>27150</c:v>
                </c:pt>
                <c:pt idx="1322">
                  <c:v>27206</c:v>
                </c:pt>
                <c:pt idx="1323">
                  <c:v>27222</c:v>
                </c:pt>
                <c:pt idx="1324">
                  <c:v>27250</c:v>
                </c:pt>
                <c:pt idx="1325">
                  <c:v>27293</c:v>
                </c:pt>
                <c:pt idx="1326">
                  <c:v>27304</c:v>
                </c:pt>
                <c:pt idx="1327">
                  <c:v>27308</c:v>
                </c:pt>
                <c:pt idx="1328">
                  <c:v>27337</c:v>
                </c:pt>
                <c:pt idx="1329">
                  <c:v>27378</c:v>
                </c:pt>
                <c:pt idx="1330">
                  <c:v>27395</c:v>
                </c:pt>
                <c:pt idx="1331">
                  <c:v>27396</c:v>
                </c:pt>
                <c:pt idx="1332">
                  <c:v>27403</c:v>
                </c:pt>
                <c:pt idx="1333">
                  <c:v>27403</c:v>
                </c:pt>
                <c:pt idx="1334">
                  <c:v>27408</c:v>
                </c:pt>
                <c:pt idx="1335">
                  <c:v>27419</c:v>
                </c:pt>
                <c:pt idx="1336">
                  <c:v>27471</c:v>
                </c:pt>
                <c:pt idx="1337">
                  <c:v>27480</c:v>
                </c:pt>
                <c:pt idx="1338">
                  <c:v>27559</c:v>
                </c:pt>
                <c:pt idx="1339">
                  <c:v>27598</c:v>
                </c:pt>
                <c:pt idx="1340">
                  <c:v>27605</c:v>
                </c:pt>
                <c:pt idx="1341">
                  <c:v>27611</c:v>
                </c:pt>
                <c:pt idx="1342">
                  <c:v>27621</c:v>
                </c:pt>
                <c:pt idx="1343">
                  <c:v>27633</c:v>
                </c:pt>
                <c:pt idx="1344">
                  <c:v>27669</c:v>
                </c:pt>
                <c:pt idx="1345">
                  <c:v>27669</c:v>
                </c:pt>
                <c:pt idx="1346">
                  <c:v>27673</c:v>
                </c:pt>
                <c:pt idx="1347">
                  <c:v>27685</c:v>
                </c:pt>
                <c:pt idx="1348">
                  <c:v>27732</c:v>
                </c:pt>
                <c:pt idx="1349">
                  <c:v>27799</c:v>
                </c:pt>
                <c:pt idx="1350">
                  <c:v>27805</c:v>
                </c:pt>
                <c:pt idx="1351">
                  <c:v>27831</c:v>
                </c:pt>
                <c:pt idx="1352">
                  <c:v>27837</c:v>
                </c:pt>
                <c:pt idx="1353">
                  <c:v>27837</c:v>
                </c:pt>
                <c:pt idx="1354">
                  <c:v>27905</c:v>
                </c:pt>
                <c:pt idx="1355">
                  <c:v>27921</c:v>
                </c:pt>
                <c:pt idx="1356">
                  <c:v>27926</c:v>
                </c:pt>
                <c:pt idx="1357">
                  <c:v>27926</c:v>
                </c:pt>
                <c:pt idx="1358">
                  <c:v>27999</c:v>
                </c:pt>
                <c:pt idx="1359">
                  <c:v>28023</c:v>
                </c:pt>
                <c:pt idx="1360">
                  <c:v>28063</c:v>
                </c:pt>
                <c:pt idx="1361">
                  <c:v>28076</c:v>
                </c:pt>
                <c:pt idx="1362">
                  <c:v>28094</c:v>
                </c:pt>
                <c:pt idx="1363">
                  <c:v>28096</c:v>
                </c:pt>
                <c:pt idx="1364">
                  <c:v>28121</c:v>
                </c:pt>
                <c:pt idx="1365">
                  <c:v>28142</c:v>
                </c:pt>
                <c:pt idx="1366">
                  <c:v>28175</c:v>
                </c:pt>
                <c:pt idx="1367">
                  <c:v>28175</c:v>
                </c:pt>
                <c:pt idx="1368">
                  <c:v>28244</c:v>
                </c:pt>
                <c:pt idx="1369">
                  <c:v>28244</c:v>
                </c:pt>
                <c:pt idx="1370">
                  <c:v>28366</c:v>
                </c:pt>
                <c:pt idx="1371">
                  <c:v>28381</c:v>
                </c:pt>
                <c:pt idx="1372">
                  <c:v>28381</c:v>
                </c:pt>
                <c:pt idx="1373">
                  <c:v>28398</c:v>
                </c:pt>
                <c:pt idx="1374">
                  <c:v>28457</c:v>
                </c:pt>
                <c:pt idx="1375">
                  <c:v>28457</c:v>
                </c:pt>
                <c:pt idx="1376">
                  <c:v>28460</c:v>
                </c:pt>
                <c:pt idx="1377">
                  <c:v>28475</c:v>
                </c:pt>
                <c:pt idx="1378">
                  <c:v>28494</c:v>
                </c:pt>
                <c:pt idx="1379">
                  <c:v>28499</c:v>
                </c:pt>
                <c:pt idx="1380">
                  <c:v>28520</c:v>
                </c:pt>
                <c:pt idx="1381">
                  <c:v>28536</c:v>
                </c:pt>
                <c:pt idx="1382">
                  <c:v>28598</c:v>
                </c:pt>
                <c:pt idx="1383">
                  <c:v>28602</c:v>
                </c:pt>
                <c:pt idx="1384">
                  <c:v>28614</c:v>
                </c:pt>
                <c:pt idx="1385">
                  <c:v>28614</c:v>
                </c:pt>
                <c:pt idx="1386">
                  <c:v>28691</c:v>
                </c:pt>
                <c:pt idx="1387">
                  <c:v>28691</c:v>
                </c:pt>
                <c:pt idx="1388">
                  <c:v>28695</c:v>
                </c:pt>
                <c:pt idx="1389">
                  <c:v>28696</c:v>
                </c:pt>
                <c:pt idx="1390">
                  <c:v>28702</c:v>
                </c:pt>
                <c:pt idx="1391">
                  <c:v>28726</c:v>
                </c:pt>
                <c:pt idx="1392">
                  <c:v>28735</c:v>
                </c:pt>
                <c:pt idx="1393">
                  <c:v>28735</c:v>
                </c:pt>
                <c:pt idx="1394">
                  <c:v>28735</c:v>
                </c:pt>
                <c:pt idx="1395">
                  <c:v>28750</c:v>
                </c:pt>
                <c:pt idx="1396">
                  <c:v>28809</c:v>
                </c:pt>
                <c:pt idx="1397">
                  <c:v>28839</c:v>
                </c:pt>
                <c:pt idx="1398">
                  <c:v>28850</c:v>
                </c:pt>
                <c:pt idx="1399">
                  <c:v>28850</c:v>
                </c:pt>
                <c:pt idx="1400">
                  <c:v>28851</c:v>
                </c:pt>
                <c:pt idx="1401">
                  <c:v>28860</c:v>
                </c:pt>
                <c:pt idx="1402">
                  <c:v>28865</c:v>
                </c:pt>
                <c:pt idx="1403">
                  <c:v>28898</c:v>
                </c:pt>
                <c:pt idx="1404">
                  <c:v>28936</c:v>
                </c:pt>
                <c:pt idx="1405">
                  <c:v>28976</c:v>
                </c:pt>
                <c:pt idx="1406">
                  <c:v>28976</c:v>
                </c:pt>
                <c:pt idx="1407">
                  <c:v>28985</c:v>
                </c:pt>
                <c:pt idx="1408">
                  <c:v>29052</c:v>
                </c:pt>
                <c:pt idx="1409">
                  <c:v>29054</c:v>
                </c:pt>
                <c:pt idx="1410">
                  <c:v>29091</c:v>
                </c:pt>
                <c:pt idx="1411">
                  <c:v>29161</c:v>
                </c:pt>
                <c:pt idx="1412">
                  <c:v>29172</c:v>
                </c:pt>
                <c:pt idx="1413">
                  <c:v>29172</c:v>
                </c:pt>
                <c:pt idx="1414">
                  <c:v>29186</c:v>
                </c:pt>
                <c:pt idx="1415">
                  <c:v>29193</c:v>
                </c:pt>
                <c:pt idx="1416">
                  <c:v>29231</c:v>
                </c:pt>
                <c:pt idx="1417">
                  <c:v>29232</c:v>
                </c:pt>
                <c:pt idx="1418">
                  <c:v>29237</c:v>
                </c:pt>
                <c:pt idx="1419">
                  <c:v>29239</c:v>
                </c:pt>
                <c:pt idx="1420">
                  <c:v>29280</c:v>
                </c:pt>
                <c:pt idx="1421">
                  <c:v>29313</c:v>
                </c:pt>
                <c:pt idx="1422">
                  <c:v>29340</c:v>
                </c:pt>
                <c:pt idx="1423">
                  <c:v>29363</c:v>
                </c:pt>
                <c:pt idx="1424">
                  <c:v>29378</c:v>
                </c:pt>
                <c:pt idx="1425">
                  <c:v>29422</c:v>
                </c:pt>
                <c:pt idx="1426">
                  <c:v>29422</c:v>
                </c:pt>
                <c:pt idx="1427">
                  <c:v>29437</c:v>
                </c:pt>
                <c:pt idx="1428">
                  <c:v>29439</c:v>
                </c:pt>
                <c:pt idx="1429">
                  <c:v>29505</c:v>
                </c:pt>
                <c:pt idx="1430">
                  <c:v>29505</c:v>
                </c:pt>
                <c:pt idx="1431">
                  <c:v>29555</c:v>
                </c:pt>
                <c:pt idx="1432">
                  <c:v>29555</c:v>
                </c:pt>
                <c:pt idx="1433">
                  <c:v>29558</c:v>
                </c:pt>
                <c:pt idx="1434">
                  <c:v>29574</c:v>
                </c:pt>
                <c:pt idx="1435">
                  <c:v>29644</c:v>
                </c:pt>
                <c:pt idx="1436">
                  <c:v>29667</c:v>
                </c:pt>
                <c:pt idx="1437">
                  <c:v>29667</c:v>
                </c:pt>
                <c:pt idx="1438">
                  <c:v>29670</c:v>
                </c:pt>
                <c:pt idx="1439">
                  <c:v>29670</c:v>
                </c:pt>
                <c:pt idx="1440">
                  <c:v>29671</c:v>
                </c:pt>
                <c:pt idx="1441">
                  <c:v>29671</c:v>
                </c:pt>
                <c:pt idx="1442">
                  <c:v>29682</c:v>
                </c:pt>
                <c:pt idx="1443">
                  <c:v>29706</c:v>
                </c:pt>
                <c:pt idx="1444">
                  <c:v>29706</c:v>
                </c:pt>
                <c:pt idx="1445">
                  <c:v>29782</c:v>
                </c:pt>
                <c:pt idx="1446">
                  <c:v>29784</c:v>
                </c:pt>
                <c:pt idx="1447">
                  <c:v>29815</c:v>
                </c:pt>
                <c:pt idx="1448">
                  <c:v>29815</c:v>
                </c:pt>
                <c:pt idx="1449">
                  <c:v>29858</c:v>
                </c:pt>
                <c:pt idx="1450">
                  <c:v>29858</c:v>
                </c:pt>
                <c:pt idx="1451">
                  <c:v>29880</c:v>
                </c:pt>
                <c:pt idx="1452">
                  <c:v>29893</c:v>
                </c:pt>
                <c:pt idx="1453">
                  <c:v>29903</c:v>
                </c:pt>
                <c:pt idx="1454">
                  <c:v>29903</c:v>
                </c:pt>
                <c:pt idx="1455">
                  <c:v>29973</c:v>
                </c:pt>
                <c:pt idx="1456">
                  <c:v>30002</c:v>
                </c:pt>
                <c:pt idx="1457">
                  <c:v>30029</c:v>
                </c:pt>
                <c:pt idx="1458">
                  <c:v>30029</c:v>
                </c:pt>
                <c:pt idx="1459">
                  <c:v>30029</c:v>
                </c:pt>
                <c:pt idx="1460">
                  <c:v>30051</c:v>
                </c:pt>
                <c:pt idx="1461">
                  <c:v>30071</c:v>
                </c:pt>
                <c:pt idx="1462">
                  <c:v>30075</c:v>
                </c:pt>
                <c:pt idx="1463">
                  <c:v>30075</c:v>
                </c:pt>
                <c:pt idx="1464">
                  <c:v>30084</c:v>
                </c:pt>
                <c:pt idx="1465">
                  <c:v>30209</c:v>
                </c:pt>
                <c:pt idx="1466">
                  <c:v>30234</c:v>
                </c:pt>
                <c:pt idx="1467">
                  <c:v>30295</c:v>
                </c:pt>
                <c:pt idx="1468">
                  <c:v>30296</c:v>
                </c:pt>
                <c:pt idx="1469">
                  <c:v>30296</c:v>
                </c:pt>
                <c:pt idx="1470">
                  <c:v>30304</c:v>
                </c:pt>
                <c:pt idx="1471">
                  <c:v>30311</c:v>
                </c:pt>
                <c:pt idx="1472">
                  <c:v>30314</c:v>
                </c:pt>
                <c:pt idx="1473">
                  <c:v>30374</c:v>
                </c:pt>
                <c:pt idx="1474">
                  <c:v>30401</c:v>
                </c:pt>
                <c:pt idx="1475">
                  <c:v>30417</c:v>
                </c:pt>
                <c:pt idx="1476">
                  <c:v>30531</c:v>
                </c:pt>
                <c:pt idx="1477">
                  <c:v>30557</c:v>
                </c:pt>
                <c:pt idx="1478">
                  <c:v>30557</c:v>
                </c:pt>
                <c:pt idx="1479">
                  <c:v>30560</c:v>
                </c:pt>
                <c:pt idx="1480">
                  <c:v>30593</c:v>
                </c:pt>
                <c:pt idx="1481">
                  <c:v>30631</c:v>
                </c:pt>
                <c:pt idx="1482">
                  <c:v>30636</c:v>
                </c:pt>
                <c:pt idx="1483">
                  <c:v>30642</c:v>
                </c:pt>
                <c:pt idx="1484">
                  <c:v>30680</c:v>
                </c:pt>
                <c:pt idx="1485">
                  <c:v>30750</c:v>
                </c:pt>
                <c:pt idx="1486">
                  <c:v>30766</c:v>
                </c:pt>
                <c:pt idx="1487">
                  <c:v>30776</c:v>
                </c:pt>
                <c:pt idx="1488">
                  <c:v>30796</c:v>
                </c:pt>
                <c:pt idx="1489">
                  <c:v>30803</c:v>
                </c:pt>
                <c:pt idx="1490">
                  <c:v>30828</c:v>
                </c:pt>
                <c:pt idx="1491">
                  <c:v>30828</c:v>
                </c:pt>
                <c:pt idx="1492">
                  <c:v>30840</c:v>
                </c:pt>
                <c:pt idx="1493">
                  <c:v>30849</c:v>
                </c:pt>
                <c:pt idx="1494">
                  <c:v>30903</c:v>
                </c:pt>
                <c:pt idx="1495">
                  <c:v>30911</c:v>
                </c:pt>
                <c:pt idx="1496">
                  <c:v>30912</c:v>
                </c:pt>
                <c:pt idx="1497">
                  <c:v>30927</c:v>
                </c:pt>
                <c:pt idx="1498">
                  <c:v>30946</c:v>
                </c:pt>
                <c:pt idx="1499">
                  <c:v>30963</c:v>
                </c:pt>
                <c:pt idx="1500">
                  <c:v>31008</c:v>
                </c:pt>
                <c:pt idx="1501">
                  <c:v>31028</c:v>
                </c:pt>
                <c:pt idx="1502">
                  <c:v>31028</c:v>
                </c:pt>
                <c:pt idx="1503">
                  <c:v>31064</c:v>
                </c:pt>
                <c:pt idx="1504">
                  <c:v>31116</c:v>
                </c:pt>
                <c:pt idx="1505">
                  <c:v>31172</c:v>
                </c:pt>
                <c:pt idx="1506">
                  <c:v>31176</c:v>
                </c:pt>
                <c:pt idx="1507">
                  <c:v>31190</c:v>
                </c:pt>
                <c:pt idx="1508">
                  <c:v>31203</c:v>
                </c:pt>
                <c:pt idx="1509">
                  <c:v>31211</c:v>
                </c:pt>
                <c:pt idx="1510">
                  <c:v>31248</c:v>
                </c:pt>
                <c:pt idx="1511">
                  <c:v>31258</c:v>
                </c:pt>
                <c:pt idx="1512">
                  <c:v>31272</c:v>
                </c:pt>
                <c:pt idx="1513">
                  <c:v>31272</c:v>
                </c:pt>
                <c:pt idx="1514">
                  <c:v>31278</c:v>
                </c:pt>
                <c:pt idx="1515">
                  <c:v>31281</c:v>
                </c:pt>
                <c:pt idx="1516">
                  <c:v>31293</c:v>
                </c:pt>
                <c:pt idx="1517">
                  <c:v>31298</c:v>
                </c:pt>
                <c:pt idx="1518">
                  <c:v>31347</c:v>
                </c:pt>
                <c:pt idx="1519">
                  <c:v>31436</c:v>
                </c:pt>
                <c:pt idx="1520">
                  <c:v>31477</c:v>
                </c:pt>
                <c:pt idx="1521">
                  <c:v>31477</c:v>
                </c:pt>
                <c:pt idx="1522">
                  <c:v>31487</c:v>
                </c:pt>
                <c:pt idx="1523">
                  <c:v>31515</c:v>
                </c:pt>
                <c:pt idx="1524">
                  <c:v>31522</c:v>
                </c:pt>
                <c:pt idx="1525">
                  <c:v>31533</c:v>
                </c:pt>
                <c:pt idx="1526">
                  <c:v>31549</c:v>
                </c:pt>
                <c:pt idx="1527">
                  <c:v>31633</c:v>
                </c:pt>
                <c:pt idx="1528">
                  <c:v>31644</c:v>
                </c:pt>
                <c:pt idx="1529">
                  <c:v>31750</c:v>
                </c:pt>
                <c:pt idx="1530">
                  <c:v>31758</c:v>
                </c:pt>
                <c:pt idx="1531">
                  <c:v>31766</c:v>
                </c:pt>
                <c:pt idx="1532">
                  <c:v>31804</c:v>
                </c:pt>
                <c:pt idx="1533">
                  <c:v>31804</c:v>
                </c:pt>
                <c:pt idx="1534">
                  <c:v>31807</c:v>
                </c:pt>
                <c:pt idx="1535">
                  <c:v>31824</c:v>
                </c:pt>
                <c:pt idx="1536">
                  <c:v>31863</c:v>
                </c:pt>
                <c:pt idx="1537">
                  <c:v>31863</c:v>
                </c:pt>
                <c:pt idx="1538">
                  <c:v>31925</c:v>
                </c:pt>
                <c:pt idx="1539">
                  <c:v>32004</c:v>
                </c:pt>
                <c:pt idx="1540">
                  <c:v>32014</c:v>
                </c:pt>
                <c:pt idx="1541">
                  <c:v>32080</c:v>
                </c:pt>
                <c:pt idx="1542">
                  <c:v>32080</c:v>
                </c:pt>
                <c:pt idx="1543">
                  <c:v>32100</c:v>
                </c:pt>
                <c:pt idx="1544">
                  <c:v>32143</c:v>
                </c:pt>
                <c:pt idx="1545">
                  <c:v>32185</c:v>
                </c:pt>
                <c:pt idx="1546">
                  <c:v>32206</c:v>
                </c:pt>
                <c:pt idx="1547">
                  <c:v>32217</c:v>
                </c:pt>
                <c:pt idx="1548">
                  <c:v>32300</c:v>
                </c:pt>
                <c:pt idx="1549">
                  <c:v>32306</c:v>
                </c:pt>
                <c:pt idx="1550">
                  <c:v>32306</c:v>
                </c:pt>
                <c:pt idx="1551">
                  <c:v>32306</c:v>
                </c:pt>
                <c:pt idx="1552">
                  <c:v>32318</c:v>
                </c:pt>
                <c:pt idx="1553">
                  <c:v>32318</c:v>
                </c:pt>
                <c:pt idx="1554">
                  <c:v>32325</c:v>
                </c:pt>
                <c:pt idx="1555">
                  <c:v>32336</c:v>
                </c:pt>
                <c:pt idx="1556">
                  <c:v>32382</c:v>
                </c:pt>
                <c:pt idx="1557">
                  <c:v>32391</c:v>
                </c:pt>
                <c:pt idx="1558">
                  <c:v>32411</c:v>
                </c:pt>
                <c:pt idx="1559">
                  <c:v>32412</c:v>
                </c:pt>
                <c:pt idx="1560">
                  <c:v>32421</c:v>
                </c:pt>
                <c:pt idx="1561">
                  <c:v>32456</c:v>
                </c:pt>
                <c:pt idx="1562">
                  <c:v>32484</c:v>
                </c:pt>
                <c:pt idx="1563">
                  <c:v>32484</c:v>
                </c:pt>
                <c:pt idx="1564">
                  <c:v>32487</c:v>
                </c:pt>
                <c:pt idx="1565">
                  <c:v>32490</c:v>
                </c:pt>
                <c:pt idx="1566">
                  <c:v>32593</c:v>
                </c:pt>
                <c:pt idx="1567">
                  <c:v>32601</c:v>
                </c:pt>
                <c:pt idx="1568">
                  <c:v>32629</c:v>
                </c:pt>
                <c:pt idx="1569">
                  <c:v>32632</c:v>
                </c:pt>
                <c:pt idx="1570">
                  <c:v>32632</c:v>
                </c:pt>
                <c:pt idx="1571">
                  <c:v>32667</c:v>
                </c:pt>
                <c:pt idx="1572">
                  <c:v>32673</c:v>
                </c:pt>
                <c:pt idx="1573">
                  <c:v>32681</c:v>
                </c:pt>
                <c:pt idx="1574">
                  <c:v>32690</c:v>
                </c:pt>
                <c:pt idx="1575">
                  <c:v>32700</c:v>
                </c:pt>
                <c:pt idx="1576">
                  <c:v>32705</c:v>
                </c:pt>
                <c:pt idx="1577">
                  <c:v>32750</c:v>
                </c:pt>
                <c:pt idx="1578">
                  <c:v>32756</c:v>
                </c:pt>
                <c:pt idx="1579">
                  <c:v>32830</c:v>
                </c:pt>
                <c:pt idx="1580">
                  <c:v>32838</c:v>
                </c:pt>
                <c:pt idx="1581">
                  <c:v>32849</c:v>
                </c:pt>
                <c:pt idx="1582">
                  <c:v>32871</c:v>
                </c:pt>
                <c:pt idx="1583">
                  <c:v>32908</c:v>
                </c:pt>
                <c:pt idx="1584">
                  <c:v>32911</c:v>
                </c:pt>
                <c:pt idx="1585">
                  <c:v>32929</c:v>
                </c:pt>
                <c:pt idx="1586">
                  <c:v>32974</c:v>
                </c:pt>
                <c:pt idx="1587">
                  <c:v>32999</c:v>
                </c:pt>
                <c:pt idx="1588">
                  <c:v>32999</c:v>
                </c:pt>
                <c:pt idx="1589">
                  <c:v>33026</c:v>
                </c:pt>
                <c:pt idx="1590">
                  <c:v>33026</c:v>
                </c:pt>
                <c:pt idx="1591">
                  <c:v>33062</c:v>
                </c:pt>
                <c:pt idx="1592">
                  <c:v>33079</c:v>
                </c:pt>
                <c:pt idx="1593">
                  <c:v>33111</c:v>
                </c:pt>
                <c:pt idx="1594">
                  <c:v>33122</c:v>
                </c:pt>
                <c:pt idx="1595">
                  <c:v>33189</c:v>
                </c:pt>
                <c:pt idx="1596">
                  <c:v>33198</c:v>
                </c:pt>
                <c:pt idx="1597">
                  <c:v>33219</c:v>
                </c:pt>
                <c:pt idx="1598">
                  <c:v>33253</c:v>
                </c:pt>
                <c:pt idx="1599">
                  <c:v>33253</c:v>
                </c:pt>
                <c:pt idx="1600">
                  <c:v>33310</c:v>
                </c:pt>
                <c:pt idx="1601">
                  <c:v>33448</c:v>
                </c:pt>
                <c:pt idx="1602">
                  <c:v>33482</c:v>
                </c:pt>
                <c:pt idx="1603">
                  <c:v>33583</c:v>
                </c:pt>
                <c:pt idx="1604">
                  <c:v>33625</c:v>
                </c:pt>
                <c:pt idx="1605">
                  <c:v>33661</c:v>
                </c:pt>
                <c:pt idx="1606">
                  <c:v>33702</c:v>
                </c:pt>
                <c:pt idx="1607">
                  <c:v>33740</c:v>
                </c:pt>
                <c:pt idx="1608">
                  <c:v>33740</c:v>
                </c:pt>
                <c:pt idx="1609">
                  <c:v>33761</c:v>
                </c:pt>
                <c:pt idx="1610">
                  <c:v>33792</c:v>
                </c:pt>
                <c:pt idx="1611">
                  <c:v>33805</c:v>
                </c:pt>
                <c:pt idx="1612">
                  <c:v>33805</c:v>
                </c:pt>
                <c:pt idx="1613">
                  <c:v>33806</c:v>
                </c:pt>
                <c:pt idx="1614">
                  <c:v>33807</c:v>
                </c:pt>
                <c:pt idx="1615">
                  <c:v>33807</c:v>
                </c:pt>
                <c:pt idx="1616">
                  <c:v>33818</c:v>
                </c:pt>
                <c:pt idx="1617">
                  <c:v>33846</c:v>
                </c:pt>
                <c:pt idx="1618">
                  <c:v>33914</c:v>
                </c:pt>
                <c:pt idx="1619">
                  <c:v>33921</c:v>
                </c:pt>
                <c:pt idx="1620">
                  <c:v>33931</c:v>
                </c:pt>
                <c:pt idx="1621">
                  <c:v>34041</c:v>
                </c:pt>
                <c:pt idx="1622">
                  <c:v>34044</c:v>
                </c:pt>
                <c:pt idx="1623">
                  <c:v>34044</c:v>
                </c:pt>
                <c:pt idx="1624">
                  <c:v>34051</c:v>
                </c:pt>
                <c:pt idx="1625">
                  <c:v>34074</c:v>
                </c:pt>
                <c:pt idx="1626">
                  <c:v>34087</c:v>
                </c:pt>
                <c:pt idx="1627">
                  <c:v>34118</c:v>
                </c:pt>
                <c:pt idx="1628">
                  <c:v>34170</c:v>
                </c:pt>
                <c:pt idx="1629">
                  <c:v>34206</c:v>
                </c:pt>
                <c:pt idx="1630">
                  <c:v>34239</c:v>
                </c:pt>
                <c:pt idx="1631">
                  <c:v>34255</c:v>
                </c:pt>
                <c:pt idx="1632">
                  <c:v>34296</c:v>
                </c:pt>
                <c:pt idx="1633">
                  <c:v>34302</c:v>
                </c:pt>
                <c:pt idx="1634">
                  <c:v>34315</c:v>
                </c:pt>
                <c:pt idx="1635">
                  <c:v>34353</c:v>
                </c:pt>
                <c:pt idx="1636">
                  <c:v>34386</c:v>
                </c:pt>
                <c:pt idx="1637">
                  <c:v>34415</c:v>
                </c:pt>
                <c:pt idx="1638">
                  <c:v>34444</c:v>
                </c:pt>
                <c:pt idx="1639">
                  <c:v>34501</c:v>
                </c:pt>
                <c:pt idx="1640">
                  <c:v>34504</c:v>
                </c:pt>
                <c:pt idx="1641">
                  <c:v>34516</c:v>
                </c:pt>
                <c:pt idx="1642">
                  <c:v>34516</c:v>
                </c:pt>
                <c:pt idx="1643">
                  <c:v>34516</c:v>
                </c:pt>
                <c:pt idx="1644">
                  <c:v>34517</c:v>
                </c:pt>
                <c:pt idx="1645">
                  <c:v>34517</c:v>
                </c:pt>
                <c:pt idx="1646">
                  <c:v>34538</c:v>
                </c:pt>
                <c:pt idx="1647">
                  <c:v>34544</c:v>
                </c:pt>
                <c:pt idx="1648">
                  <c:v>34549</c:v>
                </c:pt>
                <c:pt idx="1649">
                  <c:v>34628</c:v>
                </c:pt>
                <c:pt idx="1650">
                  <c:v>34628</c:v>
                </c:pt>
                <c:pt idx="1651">
                  <c:v>34629</c:v>
                </c:pt>
                <c:pt idx="1652">
                  <c:v>34648</c:v>
                </c:pt>
                <c:pt idx="1653">
                  <c:v>34663</c:v>
                </c:pt>
                <c:pt idx="1654">
                  <c:v>34675</c:v>
                </c:pt>
                <c:pt idx="1655">
                  <c:v>34692</c:v>
                </c:pt>
                <c:pt idx="1656">
                  <c:v>34692</c:v>
                </c:pt>
                <c:pt idx="1657">
                  <c:v>34694</c:v>
                </c:pt>
                <c:pt idx="1658">
                  <c:v>34697</c:v>
                </c:pt>
                <c:pt idx="1659">
                  <c:v>34725</c:v>
                </c:pt>
                <c:pt idx="1660">
                  <c:v>34725</c:v>
                </c:pt>
                <c:pt idx="1661">
                  <c:v>34764</c:v>
                </c:pt>
                <c:pt idx="1662">
                  <c:v>34780</c:v>
                </c:pt>
                <c:pt idx="1663">
                  <c:v>34809</c:v>
                </c:pt>
                <c:pt idx="1664">
                  <c:v>34825</c:v>
                </c:pt>
                <c:pt idx="1665">
                  <c:v>34855</c:v>
                </c:pt>
                <c:pt idx="1666">
                  <c:v>34855</c:v>
                </c:pt>
                <c:pt idx="1667">
                  <c:v>34879</c:v>
                </c:pt>
                <c:pt idx="1668">
                  <c:v>34887</c:v>
                </c:pt>
                <c:pt idx="1669">
                  <c:v>34903</c:v>
                </c:pt>
                <c:pt idx="1670">
                  <c:v>34907</c:v>
                </c:pt>
                <c:pt idx="1671">
                  <c:v>34913</c:v>
                </c:pt>
                <c:pt idx="1672">
                  <c:v>34980</c:v>
                </c:pt>
                <c:pt idx="1673">
                  <c:v>35027</c:v>
                </c:pt>
                <c:pt idx="1674">
                  <c:v>35066</c:v>
                </c:pt>
                <c:pt idx="1675">
                  <c:v>35104</c:v>
                </c:pt>
                <c:pt idx="1676">
                  <c:v>35108</c:v>
                </c:pt>
                <c:pt idx="1677">
                  <c:v>35113</c:v>
                </c:pt>
                <c:pt idx="1678">
                  <c:v>35151</c:v>
                </c:pt>
                <c:pt idx="1679">
                  <c:v>35180</c:v>
                </c:pt>
                <c:pt idx="1680">
                  <c:v>35220</c:v>
                </c:pt>
                <c:pt idx="1681">
                  <c:v>35263</c:v>
                </c:pt>
                <c:pt idx="1682">
                  <c:v>35287</c:v>
                </c:pt>
                <c:pt idx="1683">
                  <c:v>35291</c:v>
                </c:pt>
                <c:pt idx="1684">
                  <c:v>35296</c:v>
                </c:pt>
                <c:pt idx="1685">
                  <c:v>35347</c:v>
                </c:pt>
                <c:pt idx="1686">
                  <c:v>35348</c:v>
                </c:pt>
                <c:pt idx="1687">
                  <c:v>35362</c:v>
                </c:pt>
                <c:pt idx="1688">
                  <c:v>35377</c:v>
                </c:pt>
                <c:pt idx="1689">
                  <c:v>35378</c:v>
                </c:pt>
                <c:pt idx="1690">
                  <c:v>35393</c:v>
                </c:pt>
                <c:pt idx="1691">
                  <c:v>35419</c:v>
                </c:pt>
                <c:pt idx="1692">
                  <c:v>35425</c:v>
                </c:pt>
                <c:pt idx="1693">
                  <c:v>35437</c:v>
                </c:pt>
                <c:pt idx="1694">
                  <c:v>35460</c:v>
                </c:pt>
                <c:pt idx="1695">
                  <c:v>35460</c:v>
                </c:pt>
                <c:pt idx="1696">
                  <c:v>35484</c:v>
                </c:pt>
                <c:pt idx="1697">
                  <c:v>35489</c:v>
                </c:pt>
                <c:pt idx="1698">
                  <c:v>35506</c:v>
                </c:pt>
                <c:pt idx="1699">
                  <c:v>35506</c:v>
                </c:pt>
                <c:pt idx="1700">
                  <c:v>35527</c:v>
                </c:pt>
                <c:pt idx="1701">
                  <c:v>35538</c:v>
                </c:pt>
                <c:pt idx="1702">
                  <c:v>35545</c:v>
                </c:pt>
                <c:pt idx="1703">
                  <c:v>35552</c:v>
                </c:pt>
                <c:pt idx="1704">
                  <c:v>35558</c:v>
                </c:pt>
                <c:pt idx="1705">
                  <c:v>35581</c:v>
                </c:pt>
                <c:pt idx="1706">
                  <c:v>35595</c:v>
                </c:pt>
                <c:pt idx="1707">
                  <c:v>35595</c:v>
                </c:pt>
                <c:pt idx="1708">
                  <c:v>35605</c:v>
                </c:pt>
                <c:pt idx="1709">
                  <c:v>35656</c:v>
                </c:pt>
                <c:pt idx="1710">
                  <c:v>35671</c:v>
                </c:pt>
                <c:pt idx="1711">
                  <c:v>35671</c:v>
                </c:pt>
                <c:pt idx="1712">
                  <c:v>35684</c:v>
                </c:pt>
                <c:pt idx="1713">
                  <c:v>35691</c:v>
                </c:pt>
                <c:pt idx="1714">
                  <c:v>35701</c:v>
                </c:pt>
                <c:pt idx="1715">
                  <c:v>35702</c:v>
                </c:pt>
                <c:pt idx="1716">
                  <c:v>35705</c:v>
                </c:pt>
                <c:pt idx="1717">
                  <c:v>35714</c:v>
                </c:pt>
                <c:pt idx="1718">
                  <c:v>35720</c:v>
                </c:pt>
                <c:pt idx="1719">
                  <c:v>35720</c:v>
                </c:pt>
                <c:pt idx="1720">
                  <c:v>35760</c:v>
                </c:pt>
                <c:pt idx="1721">
                  <c:v>35764</c:v>
                </c:pt>
                <c:pt idx="1722">
                  <c:v>35779</c:v>
                </c:pt>
                <c:pt idx="1723">
                  <c:v>35800</c:v>
                </c:pt>
                <c:pt idx="1724">
                  <c:v>35810</c:v>
                </c:pt>
                <c:pt idx="1725">
                  <c:v>35855</c:v>
                </c:pt>
                <c:pt idx="1726">
                  <c:v>35935</c:v>
                </c:pt>
                <c:pt idx="1727">
                  <c:v>35935</c:v>
                </c:pt>
                <c:pt idx="1728">
                  <c:v>35943</c:v>
                </c:pt>
                <c:pt idx="1729">
                  <c:v>36005</c:v>
                </c:pt>
                <c:pt idx="1730">
                  <c:v>36062</c:v>
                </c:pt>
                <c:pt idx="1731">
                  <c:v>36063</c:v>
                </c:pt>
                <c:pt idx="1732">
                  <c:v>36149</c:v>
                </c:pt>
                <c:pt idx="1733">
                  <c:v>36156</c:v>
                </c:pt>
                <c:pt idx="1734">
                  <c:v>36171</c:v>
                </c:pt>
                <c:pt idx="1735">
                  <c:v>36185</c:v>
                </c:pt>
                <c:pt idx="1736">
                  <c:v>36196</c:v>
                </c:pt>
                <c:pt idx="1737">
                  <c:v>36244</c:v>
                </c:pt>
                <c:pt idx="1738">
                  <c:v>36250</c:v>
                </c:pt>
                <c:pt idx="1739">
                  <c:v>36266</c:v>
                </c:pt>
                <c:pt idx="1740">
                  <c:v>36281</c:v>
                </c:pt>
                <c:pt idx="1741">
                  <c:v>36344</c:v>
                </c:pt>
                <c:pt idx="1742">
                  <c:v>36364</c:v>
                </c:pt>
                <c:pt idx="1743">
                  <c:v>36364</c:v>
                </c:pt>
                <c:pt idx="1744">
                  <c:v>36404</c:v>
                </c:pt>
                <c:pt idx="1745">
                  <c:v>36421</c:v>
                </c:pt>
                <c:pt idx="1746">
                  <c:v>36424</c:v>
                </c:pt>
                <c:pt idx="1747">
                  <c:v>36498</c:v>
                </c:pt>
                <c:pt idx="1748">
                  <c:v>36554</c:v>
                </c:pt>
                <c:pt idx="1749">
                  <c:v>36554</c:v>
                </c:pt>
                <c:pt idx="1750">
                  <c:v>36556</c:v>
                </c:pt>
                <c:pt idx="1751">
                  <c:v>36556</c:v>
                </c:pt>
                <c:pt idx="1752">
                  <c:v>36584</c:v>
                </c:pt>
                <c:pt idx="1753">
                  <c:v>36596</c:v>
                </c:pt>
                <c:pt idx="1754">
                  <c:v>36629</c:v>
                </c:pt>
                <c:pt idx="1755">
                  <c:v>36630</c:v>
                </c:pt>
                <c:pt idx="1756">
                  <c:v>36704</c:v>
                </c:pt>
                <c:pt idx="1757">
                  <c:v>36714</c:v>
                </c:pt>
                <c:pt idx="1758">
                  <c:v>36714</c:v>
                </c:pt>
                <c:pt idx="1759">
                  <c:v>36739</c:v>
                </c:pt>
                <c:pt idx="1760">
                  <c:v>36759</c:v>
                </c:pt>
                <c:pt idx="1761">
                  <c:v>36764</c:v>
                </c:pt>
                <c:pt idx="1762">
                  <c:v>36778</c:v>
                </c:pt>
                <c:pt idx="1763">
                  <c:v>36797</c:v>
                </c:pt>
                <c:pt idx="1764">
                  <c:v>36836</c:v>
                </c:pt>
                <c:pt idx="1765">
                  <c:v>36844</c:v>
                </c:pt>
                <c:pt idx="1766">
                  <c:v>36902</c:v>
                </c:pt>
                <c:pt idx="1767">
                  <c:v>36935</c:v>
                </c:pt>
                <c:pt idx="1768">
                  <c:v>36953</c:v>
                </c:pt>
                <c:pt idx="1769">
                  <c:v>36969</c:v>
                </c:pt>
                <c:pt idx="1770">
                  <c:v>36983</c:v>
                </c:pt>
                <c:pt idx="1771">
                  <c:v>36997</c:v>
                </c:pt>
                <c:pt idx="1772">
                  <c:v>36997</c:v>
                </c:pt>
                <c:pt idx="1773">
                  <c:v>37037</c:v>
                </c:pt>
                <c:pt idx="1774">
                  <c:v>37088</c:v>
                </c:pt>
                <c:pt idx="1775">
                  <c:v>37095</c:v>
                </c:pt>
                <c:pt idx="1776">
                  <c:v>37117</c:v>
                </c:pt>
                <c:pt idx="1777">
                  <c:v>37117</c:v>
                </c:pt>
                <c:pt idx="1778">
                  <c:v>37142</c:v>
                </c:pt>
                <c:pt idx="1779">
                  <c:v>37164</c:v>
                </c:pt>
                <c:pt idx="1780">
                  <c:v>37174</c:v>
                </c:pt>
                <c:pt idx="1781">
                  <c:v>37174</c:v>
                </c:pt>
                <c:pt idx="1782">
                  <c:v>37178</c:v>
                </c:pt>
                <c:pt idx="1783">
                  <c:v>37212</c:v>
                </c:pt>
                <c:pt idx="1784">
                  <c:v>37235</c:v>
                </c:pt>
                <c:pt idx="1785">
                  <c:v>37248</c:v>
                </c:pt>
                <c:pt idx="1786">
                  <c:v>37280</c:v>
                </c:pt>
                <c:pt idx="1787">
                  <c:v>37284</c:v>
                </c:pt>
                <c:pt idx="1788">
                  <c:v>37287</c:v>
                </c:pt>
                <c:pt idx="1789">
                  <c:v>37292</c:v>
                </c:pt>
                <c:pt idx="1790">
                  <c:v>37331</c:v>
                </c:pt>
                <c:pt idx="1791">
                  <c:v>37348</c:v>
                </c:pt>
                <c:pt idx="1792">
                  <c:v>37370</c:v>
                </c:pt>
                <c:pt idx="1793">
                  <c:v>37396</c:v>
                </c:pt>
                <c:pt idx="1794">
                  <c:v>37451</c:v>
                </c:pt>
                <c:pt idx="1795">
                  <c:v>37451</c:v>
                </c:pt>
                <c:pt idx="1796">
                  <c:v>37460</c:v>
                </c:pt>
                <c:pt idx="1797">
                  <c:v>37460</c:v>
                </c:pt>
                <c:pt idx="1798">
                  <c:v>37466</c:v>
                </c:pt>
                <c:pt idx="1799">
                  <c:v>37475</c:v>
                </c:pt>
                <c:pt idx="1800">
                  <c:v>37475</c:v>
                </c:pt>
                <c:pt idx="1801">
                  <c:v>37509</c:v>
                </c:pt>
                <c:pt idx="1802">
                  <c:v>37533</c:v>
                </c:pt>
                <c:pt idx="1803">
                  <c:v>37533</c:v>
                </c:pt>
                <c:pt idx="1804">
                  <c:v>37547</c:v>
                </c:pt>
                <c:pt idx="1805">
                  <c:v>37548</c:v>
                </c:pt>
                <c:pt idx="1806">
                  <c:v>37557</c:v>
                </c:pt>
                <c:pt idx="1807">
                  <c:v>37563</c:v>
                </c:pt>
                <c:pt idx="1808">
                  <c:v>37602</c:v>
                </c:pt>
                <c:pt idx="1809">
                  <c:v>37619</c:v>
                </c:pt>
                <c:pt idx="1810">
                  <c:v>37706</c:v>
                </c:pt>
                <c:pt idx="1811">
                  <c:v>37713</c:v>
                </c:pt>
                <c:pt idx="1812">
                  <c:v>37713</c:v>
                </c:pt>
                <c:pt idx="1813">
                  <c:v>37717</c:v>
                </c:pt>
                <c:pt idx="1814">
                  <c:v>37753</c:v>
                </c:pt>
                <c:pt idx="1815">
                  <c:v>37780</c:v>
                </c:pt>
                <c:pt idx="1816">
                  <c:v>37794</c:v>
                </c:pt>
                <c:pt idx="1817">
                  <c:v>37794</c:v>
                </c:pt>
                <c:pt idx="1818">
                  <c:v>37795</c:v>
                </c:pt>
                <c:pt idx="1819">
                  <c:v>37823</c:v>
                </c:pt>
                <c:pt idx="1820">
                  <c:v>37832</c:v>
                </c:pt>
                <c:pt idx="1821">
                  <c:v>37844</c:v>
                </c:pt>
                <c:pt idx="1822">
                  <c:v>37946</c:v>
                </c:pt>
                <c:pt idx="1823">
                  <c:v>37953</c:v>
                </c:pt>
                <c:pt idx="1824">
                  <c:v>37956</c:v>
                </c:pt>
                <c:pt idx="1825">
                  <c:v>37957</c:v>
                </c:pt>
                <c:pt idx="1826">
                  <c:v>37977</c:v>
                </c:pt>
                <c:pt idx="1827">
                  <c:v>37987</c:v>
                </c:pt>
                <c:pt idx="1828">
                  <c:v>37987</c:v>
                </c:pt>
                <c:pt idx="1829">
                  <c:v>38000</c:v>
                </c:pt>
                <c:pt idx="1830">
                  <c:v>38030</c:v>
                </c:pt>
                <c:pt idx="1831">
                  <c:v>38037</c:v>
                </c:pt>
                <c:pt idx="1832">
                  <c:v>38051</c:v>
                </c:pt>
                <c:pt idx="1833">
                  <c:v>38069</c:v>
                </c:pt>
                <c:pt idx="1834">
                  <c:v>38069</c:v>
                </c:pt>
                <c:pt idx="1835">
                  <c:v>38158</c:v>
                </c:pt>
                <c:pt idx="1836">
                  <c:v>38187</c:v>
                </c:pt>
                <c:pt idx="1837">
                  <c:v>38206</c:v>
                </c:pt>
                <c:pt idx="1838">
                  <c:v>38206</c:v>
                </c:pt>
                <c:pt idx="1839">
                  <c:v>38226</c:v>
                </c:pt>
                <c:pt idx="1840">
                  <c:v>38242</c:v>
                </c:pt>
                <c:pt idx="1841">
                  <c:v>38243</c:v>
                </c:pt>
                <c:pt idx="1842">
                  <c:v>38243</c:v>
                </c:pt>
                <c:pt idx="1843">
                  <c:v>38243</c:v>
                </c:pt>
                <c:pt idx="1844">
                  <c:v>38293</c:v>
                </c:pt>
                <c:pt idx="1845">
                  <c:v>38305</c:v>
                </c:pt>
                <c:pt idx="1846">
                  <c:v>38305</c:v>
                </c:pt>
                <c:pt idx="1847">
                  <c:v>38352</c:v>
                </c:pt>
                <c:pt idx="1848">
                  <c:v>38352</c:v>
                </c:pt>
                <c:pt idx="1849">
                  <c:v>38364</c:v>
                </c:pt>
                <c:pt idx="1850">
                  <c:v>38416</c:v>
                </c:pt>
                <c:pt idx="1851">
                  <c:v>38450</c:v>
                </c:pt>
                <c:pt idx="1852">
                  <c:v>38534</c:v>
                </c:pt>
                <c:pt idx="1853">
                  <c:v>38572</c:v>
                </c:pt>
                <c:pt idx="1854">
                  <c:v>38572</c:v>
                </c:pt>
                <c:pt idx="1855">
                  <c:v>38576</c:v>
                </c:pt>
                <c:pt idx="1856">
                  <c:v>38579</c:v>
                </c:pt>
                <c:pt idx="1857">
                  <c:v>38579</c:v>
                </c:pt>
                <c:pt idx="1858">
                  <c:v>38623</c:v>
                </c:pt>
                <c:pt idx="1859">
                  <c:v>38636</c:v>
                </c:pt>
                <c:pt idx="1860">
                  <c:v>38645</c:v>
                </c:pt>
                <c:pt idx="1861">
                  <c:v>38646</c:v>
                </c:pt>
                <c:pt idx="1862">
                  <c:v>38673</c:v>
                </c:pt>
                <c:pt idx="1863">
                  <c:v>38676</c:v>
                </c:pt>
                <c:pt idx="1864">
                  <c:v>38676</c:v>
                </c:pt>
                <c:pt idx="1865">
                  <c:v>38692</c:v>
                </c:pt>
                <c:pt idx="1866">
                  <c:v>38701</c:v>
                </c:pt>
                <c:pt idx="1867">
                  <c:v>38771</c:v>
                </c:pt>
                <c:pt idx="1868">
                  <c:v>38771</c:v>
                </c:pt>
                <c:pt idx="1869">
                  <c:v>38773</c:v>
                </c:pt>
                <c:pt idx="1870">
                  <c:v>38778</c:v>
                </c:pt>
                <c:pt idx="1871">
                  <c:v>38778</c:v>
                </c:pt>
                <c:pt idx="1872">
                  <c:v>38866</c:v>
                </c:pt>
                <c:pt idx="1873">
                  <c:v>38907</c:v>
                </c:pt>
                <c:pt idx="1874">
                  <c:v>38907</c:v>
                </c:pt>
                <c:pt idx="1875">
                  <c:v>38912</c:v>
                </c:pt>
                <c:pt idx="1876">
                  <c:v>38918</c:v>
                </c:pt>
                <c:pt idx="1877">
                  <c:v>38946</c:v>
                </c:pt>
                <c:pt idx="1878">
                  <c:v>38949</c:v>
                </c:pt>
                <c:pt idx="1879">
                  <c:v>38954</c:v>
                </c:pt>
                <c:pt idx="1880">
                  <c:v>38960</c:v>
                </c:pt>
                <c:pt idx="1881">
                  <c:v>38996</c:v>
                </c:pt>
                <c:pt idx="1882">
                  <c:v>39010</c:v>
                </c:pt>
                <c:pt idx="1883">
                  <c:v>39015</c:v>
                </c:pt>
                <c:pt idx="1884">
                  <c:v>39060</c:v>
                </c:pt>
                <c:pt idx="1885">
                  <c:v>39087</c:v>
                </c:pt>
                <c:pt idx="1886">
                  <c:v>39087</c:v>
                </c:pt>
                <c:pt idx="1887">
                  <c:v>39132</c:v>
                </c:pt>
                <c:pt idx="1888">
                  <c:v>39132</c:v>
                </c:pt>
                <c:pt idx="1889">
                  <c:v>39161</c:v>
                </c:pt>
                <c:pt idx="1890">
                  <c:v>39163</c:v>
                </c:pt>
                <c:pt idx="1891">
                  <c:v>39175</c:v>
                </c:pt>
                <c:pt idx="1892">
                  <c:v>39206</c:v>
                </c:pt>
                <c:pt idx="1893">
                  <c:v>39216</c:v>
                </c:pt>
                <c:pt idx="1894">
                  <c:v>39216</c:v>
                </c:pt>
                <c:pt idx="1895">
                  <c:v>39236</c:v>
                </c:pt>
                <c:pt idx="1896">
                  <c:v>39237</c:v>
                </c:pt>
                <c:pt idx="1897">
                  <c:v>39237</c:v>
                </c:pt>
                <c:pt idx="1898">
                  <c:v>39241</c:v>
                </c:pt>
                <c:pt idx="1899">
                  <c:v>39249</c:v>
                </c:pt>
                <c:pt idx="1900">
                  <c:v>39287</c:v>
                </c:pt>
                <c:pt idx="1901">
                  <c:v>39314</c:v>
                </c:pt>
                <c:pt idx="1902">
                  <c:v>39329</c:v>
                </c:pt>
                <c:pt idx="1903">
                  <c:v>39332</c:v>
                </c:pt>
                <c:pt idx="1904">
                  <c:v>39429</c:v>
                </c:pt>
                <c:pt idx="1905">
                  <c:v>39439</c:v>
                </c:pt>
                <c:pt idx="1906">
                  <c:v>39497</c:v>
                </c:pt>
                <c:pt idx="1907">
                  <c:v>39592</c:v>
                </c:pt>
                <c:pt idx="1908">
                  <c:v>39609</c:v>
                </c:pt>
                <c:pt idx="1909">
                  <c:v>39624</c:v>
                </c:pt>
                <c:pt idx="1910">
                  <c:v>39686</c:v>
                </c:pt>
                <c:pt idx="1911">
                  <c:v>39688</c:v>
                </c:pt>
                <c:pt idx="1912">
                  <c:v>39694</c:v>
                </c:pt>
                <c:pt idx="1913">
                  <c:v>39734</c:v>
                </c:pt>
                <c:pt idx="1914">
                  <c:v>39796</c:v>
                </c:pt>
                <c:pt idx="1915">
                  <c:v>39866</c:v>
                </c:pt>
                <c:pt idx="1916">
                  <c:v>39878</c:v>
                </c:pt>
                <c:pt idx="1917">
                  <c:v>39901</c:v>
                </c:pt>
                <c:pt idx="1918">
                  <c:v>39948</c:v>
                </c:pt>
                <c:pt idx="1919">
                  <c:v>39983</c:v>
                </c:pt>
                <c:pt idx="1920">
                  <c:v>40083</c:v>
                </c:pt>
                <c:pt idx="1921">
                  <c:v>40112</c:v>
                </c:pt>
                <c:pt idx="1922">
                  <c:v>40154</c:v>
                </c:pt>
                <c:pt idx="1923">
                  <c:v>40154</c:v>
                </c:pt>
                <c:pt idx="1924">
                  <c:v>40162</c:v>
                </c:pt>
                <c:pt idx="1925">
                  <c:v>40174</c:v>
                </c:pt>
                <c:pt idx="1926">
                  <c:v>40222</c:v>
                </c:pt>
                <c:pt idx="1927">
                  <c:v>40260</c:v>
                </c:pt>
                <c:pt idx="1928">
                  <c:v>40267</c:v>
                </c:pt>
                <c:pt idx="1929">
                  <c:v>40297</c:v>
                </c:pt>
                <c:pt idx="1930">
                  <c:v>40416</c:v>
                </c:pt>
                <c:pt idx="1931">
                  <c:v>40430</c:v>
                </c:pt>
                <c:pt idx="1932">
                  <c:v>40438</c:v>
                </c:pt>
                <c:pt idx="1933">
                  <c:v>40525</c:v>
                </c:pt>
                <c:pt idx="1934">
                  <c:v>40534</c:v>
                </c:pt>
                <c:pt idx="1935">
                  <c:v>40546</c:v>
                </c:pt>
                <c:pt idx="1936">
                  <c:v>40571</c:v>
                </c:pt>
                <c:pt idx="1937">
                  <c:v>40646</c:v>
                </c:pt>
                <c:pt idx="1938">
                  <c:v>40742</c:v>
                </c:pt>
                <c:pt idx="1939">
                  <c:v>40778</c:v>
                </c:pt>
                <c:pt idx="1940">
                  <c:v>40791</c:v>
                </c:pt>
                <c:pt idx="1941">
                  <c:v>40791</c:v>
                </c:pt>
                <c:pt idx="1942">
                  <c:v>40861</c:v>
                </c:pt>
                <c:pt idx="1943">
                  <c:v>40861</c:v>
                </c:pt>
                <c:pt idx="1944">
                  <c:v>40876</c:v>
                </c:pt>
                <c:pt idx="1945">
                  <c:v>40883</c:v>
                </c:pt>
                <c:pt idx="1946">
                  <c:v>40883</c:v>
                </c:pt>
                <c:pt idx="1947">
                  <c:v>40919</c:v>
                </c:pt>
                <c:pt idx="1948">
                  <c:v>40950</c:v>
                </c:pt>
                <c:pt idx="1949">
                  <c:v>40954</c:v>
                </c:pt>
                <c:pt idx="1950">
                  <c:v>40954</c:v>
                </c:pt>
                <c:pt idx="1951">
                  <c:v>41064</c:v>
                </c:pt>
                <c:pt idx="1952">
                  <c:v>41081</c:v>
                </c:pt>
                <c:pt idx="1953">
                  <c:v>41122</c:v>
                </c:pt>
                <c:pt idx="1954">
                  <c:v>41122</c:v>
                </c:pt>
                <c:pt idx="1955">
                  <c:v>41226</c:v>
                </c:pt>
                <c:pt idx="1956">
                  <c:v>41370</c:v>
                </c:pt>
                <c:pt idx="1957">
                  <c:v>41528</c:v>
                </c:pt>
                <c:pt idx="1958">
                  <c:v>41621</c:v>
                </c:pt>
                <c:pt idx="1959">
                  <c:v>41621</c:v>
                </c:pt>
                <c:pt idx="1960">
                  <c:v>41864</c:v>
                </c:pt>
                <c:pt idx="1961">
                  <c:v>41942</c:v>
                </c:pt>
                <c:pt idx="1962">
                  <c:v>41956</c:v>
                </c:pt>
                <c:pt idx="1963">
                  <c:v>41956</c:v>
                </c:pt>
                <c:pt idx="1964">
                  <c:v>42108</c:v>
                </c:pt>
                <c:pt idx="1965">
                  <c:v>42408</c:v>
                </c:pt>
                <c:pt idx="1966">
                  <c:v>42452</c:v>
                </c:pt>
                <c:pt idx="1967">
                  <c:v>42559</c:v>
                </c:pt>
                <c:pt idx="1968">
                  <c:v>42771</c:v>
                </c:pt>
                <c:pt idx="1969">
                  <c:v>42771</c:v>
                </c:pt>
                <c:pt idx="1970">
                  <c:v>42911</c:v>
                </c:pt>
                <c:pt idx="1971">
                  <c:v>43010</c:v>
                </c:pt>
                <c:pt idx="1972">
                  <c:v>43010</c:v>
                </c:pt>
                <c:pt idx="1973">
                  <c:v>43357</c:v>
                </c:pt>
                <c:pt idx="1974">
                  <c:v>43357</c:v>
                </c:pt>
                <c:pt idx="1975">
                  <c:v>43556</c:v>
                </c:pt>
                <c:pt idx="1976">
                  <c:v>44192</c:v>
                </c:pt>
                <c:pt idx="1977">
                  <c:v>44192</c:v>
                </c:pt>
                <c:pt idx="1978">
                  <c:v>44303</c:v>
                </c:pt>
                <c:pt idx="1979">
                  <c:v>44303</c:v>
                </c:pt>
                <c:pt idx="1980">
                  <c:v>44344</c:v>
                </c:pt>
                <c:pt idx="1981">
                  <c:v>44526</c:v>
                </c:pt>
                <c:pt idx="1982">
                  <c:v>45373</c:v>
                </c:pt>
                <c:pt idx="1983">
                  <c:v>45373</c:v>
                </c:pt>
                <c:pt idx="1984">
                  <c:v>46137</c:v>
                </c:pt>
                <c:pt idx="1985">
                  <c:v>46189</c:v>
                </c:pt>
                <c:pt idx="1986">
                  <c:v>46256</c:v>
                </c:pt>
                <c:pt idx="1987">
                  <c:v>46403</c:v>
                </c:pt>
                <c:pt idx="1988">
                  <c:v>46870</c:v>
                </c:pt>
                <c:pt idx="1989">
                  <c:v>47237</c:v>
                </c:pt>
                <c:pt idx="1990">
                  <c:v>51226</c:v>
                </c:pt>
                <c:pt idx="1991">
                  <c:v>53105</c:v>
                </c:pt>
                <c:pt idx="1992">
                  <c:v>54439</c:v>
                </c:pt>
                <c:pt idx="1993">
                  <c:v>55536</c:v>
                </c:pt>
                <c:pt idx="1994">
                  <c:v>65688</c:v>
                </c:pt>
                <c:pt idx="1995">
                  <c:v>123762</c:v>
                </c:pt>
              </c:numCache>
            </c:numRef>
          </c:cat>
          <c:val>
            <c:numRef>
              <c:f>data!$B$1:$B$1996</c:f>
              <c:numCache>
                <c:formatCode>General</c:formatCode>
                <c:ptCount val="1996"/>
                <c:pt idx="0">
                  <c:v>0</c:v>
                </c:pt>
                <c:pt idx="1">
                  <c:v>362.85825780054961</c:v>
                </c:pt>
                <c:pt idx="2">
                  <c:v>703.78885306213192</c:v>
                </c:pt>
                <c:pt idx="3">
                  <c:v>581.0820767572659</c:v>
                </c:pt>
                <c:pt idx="4">
                  <c:v>658.79820465320972</c:v>
                </c:pt>
                <c:pt idx="5">
                  <c:v>594.50531097275939</c:v>
                </c:pt>
                <c:pt idx="6">
                  <c:v>733.97699430674083</c:v>
                </c:pt>
                <c:pt idx="7">
                  <c:v>774.41729639596122</c:v>
                </c:pt>
                <c:pt idx="8">
                  <c:v>808.20506538693041</c:v>
                </c:pt>
                <c:pt idx="9">
                  <c:v>755.70100524921963</c:v>
                </c:pt>
                <c:pt idx="10">
                  <c:v>784.24726774664555</c:v>
                </c:pt>
                <c:pt idx="11">
                  <c:v>783.87552679248256</c:v>
                </c:pt>
                <c:pt idx="12">
                  <c:v>805.31620207839899</c:v>
                </c:pt>
                <c:pt idx="13">
                  <c:v>774.46007988221413</c:v>
                </c:pt>
                <c:pt idx="14">
                  <c:v>791.89891756260181</c:v>
                </c:pt>
                <c:pt idx="15">
                  <c:v>830.35421904389977</c:v>
                </c:pt>
                <c:pt idx="16">
                  <c:v>842.11981831663354</c:v>
                </c:pt>
                <c:pt idx="17">
                  <c:v>812.42651937159371</c:v>
                </c:pt>
                <c:pt idx="18">
                  <c:v>785.39569475067128</c:v>
                </c:pt>
                <c:pt idx="19">
                  <c:v>781.90298447493501</c:v>
                </c:pt>
                <c:pt idx="20">
                  <c:v>763.01716592758805</c:v>
                </c:pt>
                <c:pt idx="21">
                  <c:v>788.62961242254187</c:v>
                </c:pt>
                <c:pt idx="22">
                  <c:v>787.69849086256806</c:v>
                </c:pt>
                <c:pt idx="23">
                  <c:v>798.86830555656536</c:v>
                </c:pt>
                <c:pt idx="24">
                  <c:v>782.0085323180673</c:v>
                </c:pt>
                <c:pt idx="25">
                  <c:v>761.87141953165928</c:v>
                </c:pt>
                <c:pt idx="26">
                  <c:v>785.21207415667516</c:v>
                </c:pt>
                <c:pt idx="27">
                  <c:v>766.43814560179237</c:v>
                </c:pt>
                <c:pt idx="28">
                  <c:v>786.49575057937545</c:v>
                </c:pt>
                <c:pt idx="29">
                  <c:v>772.9694746225905</c:v>
                </c:pt>
                <c:pt idx="30">
                  <c:v>791.47219496764149</c:v>
                </c:pt>
                <c:pt idx="31">
                  <c:v>810.63313350392445</c:v>
                </c:pt>
                <c:pt idx="32">
                  <c:v>809.68078924601593</c:v>
                </c:pt>
                <c:pt idx="33">
                  <c:v>806.93392289043004</c:v>
                </c:pt>
                <c:pt idx="34">
                  <c:v>828.98303443835982</c:v>
                </c:pt>
                <c:pt idx="35">
                  <c:v>817.18347522187184</c:v>
                </c:pt>
                <c:pt idx="36">
                  <c:v>813.65816561593363</c:v>
                </c:pt>
                <c:pt idx="37">
                  <c:v>819.89995110805717</c:v>
                </c:pt>
                <c:pt idx="38">
                  <c:v>818.15321540322725</c:v>
                </c:pt>
                <c:pt idx="39">
                  <c:v>817.14264139542047</c:v>
                </c:pt>
                <c:pt idx="40">
                  <c:v>821.61318052683635</c:v>
                </c:pt>
                <c:pt idx="41">
                  <c:v>838.93780209449358</c:v>
                </c:pt>
                <c:pt idx="42">
                  <c:v>851.95026608253931</c:v>
                </c:pt>
                <c:pt idx="43">
                  <c:v>865.35749196160339</c:v>
                </c:pt>
                <c:pt idx="44">
                  <c:v>863.38893144199346</c:v>
                </c:pt>
                <c:pt idx="45">
                  <c:v>860.07022461676002</c:v>
                </c:pt>
                <c:pt idx="46">
                  <c:v>895.72087190770003</c:v>
                </c:pt>
                <c:pt idx="47">
                  <c:v>882.59023022153349</c:v>
                </c:pt>
                <c:pt idx="48">
                  <c:v>870.5137259405202</c:v>
                </c:pt>
                <c:pt idx="49">
                  <c:v>870.95113129563299</c:v>
                </c:pt>
                <c:pt idx="50">
                  <c:v>882.15881688925333</c:v>
                </c:pt>
                <c:pt idx="51">
                  <c:v>892.71541382973078</c:v>
                </c:pt>
                <c:pt idx="52">
                  <c:v>895.10663873552994</c:v>
                </c:pt>
                <c:pt idx="53">
                  <c:v>897.407551266474</c:v>
                </c:pt>
                <c:pt idx="54">
                  <c:v>909.157831146739</c:v>
                </c:pt>
                <c:pt idx="55">
                  <c:v>906.3281250226986</c:v>
                </c:pt>
                <c:pt idx="56">
                  <c:v>914.33826337023163</c:v>
                </c:pt>
                <c:pt idx="57">
                  <c:v>914.33826337023163</c:v>
                </c:pt>
                <c:pt idx="58">
                  <c:v>924.78982486007317</c:v>
                </c:pt>
                <c:pt idx="59">
                  <c:v>923.59025238641311</c:v>
                </c:pt>
                <c:pt idx="60">
                  <c:v>911.46723350107561</c:v>
                </c:pt>
                <c:pt idx="61">
                  <c:v>901.70730754597423</c:v>
                </c:pt>
                <c:pt idx="62">
                  <c:v>892.53044077601476</c:v>
                </c:pt>
                <c:pt idx="63">
                  <c:v>889.65167760715144</c:v>
                </c:pt>
                <c:pt idx="64">
                  <c:v>887.83667508589838</c:v>
                </c:pt>
                <c:pt idx="65">
                  <c:v>878.69732117413275</c:v>
                </c:pt>
                <c:pt idx="66">
                  <c:v>869.79004697937637</c:v>
                </c:pt>
                <c:pt idx="67">
                  <c:v>869.79004697937637</c:v>
                </c:pt>
                <c:pt idx="68">
                  <c:v>877.14013524460631</c:v>
                </c:pt>
                <c:pt idx="69">
                  <c:v>877.14013524460631</c:v>
                </c:pt>
                <c:pt idx="70">
                  <c:v>886.58695812589872</c:v>
                </c:pt>
                <c:pt idx="71">
                  <c:v>896.02616879353661</c:v>
                </c:pt>
                <c:pt idx="72">
                  <c:v>896.02616879353661</c:v>
                </c:pt>
                <c:pt idx="73">
                  <c:v>895.43469709200394</c:v>
                </c:pt>
                <c:pt idx="74">
                  <c:v>903.04935826043663</c:v>
                </c:pt>
                <c:pt idx="75">
                  <c:v>909.78862972376055</c:v>
                </c:pt>
                <c:pt idx="76">
                  <c:v>909.29056421774567</c:v>
                </c:pt>
                <c:pt idx="77">
                  <c:v>909.29056421774567</c:v>
                </c:pt>
                <c:pt idx="78">
                  <c:v>909.29056421774567</c:v>
                </c:pt>
                <c:pt idx="79">
                  <c:v>931.08110443394105</c:v>
                </c:pt>
                <c:pt idx="80">
                  <c:v>931.08110443394105</c:v>
                </c:pt>
                <c:pt idx="81">
                  <c:v>931.08110443394105</c:v>
                </c:pt>
                <c:pt idx="82">
                  <c:v>924.12052818295911</c:v>
                </c:pt>
                <c:pt idx="83">
                  <c:v>917.06389730809008</c:v>
                </c:pt>
                <c:pt idx="84">
                  <c:v>915.19866864309154</c:v>
                </c:pt>
                <c:pt idx="85">
                  <c:v>914.03297743679639</c:v>
                </c:pt>
                <c:pt idx="86">
                  <c:v>915.08337781135106</c:v>
                </c:pt>
                <c:pt idx="87">
                  <c:v>915.70186841073223</c:v>
                </c:pt>
                <c:pt idx="88">
                  <c:v>921.08088915741462</c:v>
                </c:pt>
                <c:pt idx="89">
                  <c:v>927.24711596847862</c:v>
                </c:pt>
                <c:pt idx="90">
                  <c:v>932.98553663148459</c:v>
                </c:pt>
                <c:pt idx="91">
                  <c:v>932.98553663148459</c:v>
                </c:pt>
                <c:pt idx="92">
                  <c:v>932.98553663148459</c:v>
                </c:pt>
                <c:pt idx="93">
                  <c:v>932.27399900087266</c:v>
                </c:pt>
                <c:pt idx="94">
                  <c:v>937.62237558605796</c:v>
                </c:pt>
                <c:pt idx="95">
                  <c:v>943.49956647883641</c:v>
                </c:pt>
                <c:pt idx="96">
                  <c:v>943.49956647883641</c:v>
                </c:pt>
                <c:pt idx="97">
                  <c:v>935.76487388227827</c:v>
                </c:pt>
                <c:pt idx="98">
                  <c:v>928.92687094704081</c:v>
                </c:pt>
                <c:pt idx="99">
                  <c:v>928.92687094704081</c:v>
                </c:pt>
                <c:pt idx="100">
                  <c:v>928.92687094704081</c:v>
                </c:pt>
                <c:pt idx="101">
                  <c:v>934.70251561209977</c:v>
                </c:pt>
                <c:pt idx="102">
                  <c:v>952.29012779623338</c:v>
                </c:pt>
                <c:pt idx="103">
                  <c:v>952.29012779623338</c:v>
                </c:pt>
                <c:pt idx="104">
                  <c:v>952.29012779623338</c:v>
                </c:pt>
                <c:pt idx="105">
                  <c:v>952.29012779623338</c:v>
                </c:pt>
                <c:pt idx="106">
                  <c:v>958.69194063766724</c:v>
                </c:pt>
                <c:pt idx="107">
                  <c:v>964.71029512259463</c:v>
                </c:pt>
                <c:pt idx="108">
                  <c:v>964.70196729694112</c:v>
                </c:pt>
                <c:pt idx="109">
                  <c:v>964.70196729694112</c:v>
                </c:pt>
                <c:pt idx="110">
                  <c:v>964.70196729694112</c:v>
                </c:pt>
                <c:pt idx="111">
                  <c:v>968.80219913402038</c:v>
                </c:pt>
                <c:pt idx="112">
                  <c:v>972.69359467599054</c:v>
                </c:pt>
                <c:pt idx="113">
                  <c:v>972.69359467599054</c:v>
                </c:pt>
                <c:pt idx="114">
                  <c:v>978.84001700066483</c:v>
                </c:pt>
                <c:pt idx="115">
                  <c:v>978.84001700066483</c:v>
                </c:pt>
                <c:pt idx="116">
                  <c:v>978.84001700066483</c:v>
                </c:pt>
                <c:pt idx="117">
                  <c:v>977.90386573800345</c:v>
                </c:pt>
                <c:pt idx="118">
                  <c:v>981.58107722605723</c:v>
                </c:pt>
                <c:pt idx="119">
                  <c:v>984.97955376489494</c:v>
                </c:pt>
                <c:pt idx="120">
                  <c:v>978.05778553004711</c:v>
                </c:pt>
                <c:pt idx="121">
                  <c:v>971.18446957768333</c:v>
                </c:pt>
                <c:pt idx="122">
                  <c:v>963.8652561720811</c:v>
                </c:pt>
                <c:pt idx="123">
                  <c:v>963.8652561720811</c:v>
                </c:pt>
                <c:pt idx="124">
                  <c:v>956.63801028453975</c:v>
                </c:pt>
                <c:pt idx="125">
                  <c:v>950.17284698365745</c:v>
                </c:pt>
                <c:pt idx="126">
                  <c:v>943.68063174502845</c:v>
                </c:pt>
                <c:pt idx="127">
                  <c:v>947.21349980490595</c:v>
                </c:pt>
                <c:pt idx="128">
                  <c:v>950.51508920914841</c:v>
                </c:pt>
                <c:pt idx="129">
                  <c:v>950.51508920914841</c:v>
                </c:pt>
                <c:pt idx="130">
                  <c:v>950.51508920914841</c:v>
                </c:pt>
                <c:pt idx="131">
                  <c:v>949.34616730773917</c:v>
                </c:pt>
                <c:pt idx="132">
                  <c:v>948.89193332837465</c:v>
                </c:pt>
                <c:pt idx="133">
                  <c:v>948.89193332837465</c:v>
                </c:pt>
                <c:pt idx="134">
                  <c:v>948.89193332837465</c:v>
                </c:pt>
                <c:pt idx="135">
                  <c:v>942.31442857868183</c:v>
                </c:pt>
                <c:pt idx="136">
                  <c:v>942.31442857868183</c:v>
                </c:pt>
                <c:pt idx="137">
                  <c:v>935.80871718835613</c:v>
                </c:pt>
                <c:pt idx="138">
                  <c:v>935.48871881311311</c:v>
                </c:pt>
                <c:pt idx="139">
                  <c:v>934.30949208005302</c:v>
                </c:pt>
                <c:pt idx="140">
                  <c:v>934.30949208005302</c:v>
                </c:pt>
                <c:pt idx="141">
                  <c:v>934.30949208005302</c:v>
                </c:pt>
                <c:pt idx="142">
                  <c:v>934.30949208005302</c:v>
                </c:pt>
                <c:pt idx="143">
                  <c:v>934.30949208005302</c:v>
                </c:pt>
                <c:pt idx="144">
                  <c:v>932.14987117145154</c:v>
                </c:pt>
                <c:pt idx="145">
                  <c:v>932.03054980087848</c:v>
                </c:pt>
                <c:pt idx="146">
                  <c:v>930.6054575252457</c:v>
                </c:pt>
                <c:pt idx="147">
                  <c:v>929.19417463686807</c:v>
                </c:pt>
                <c:pt idx="148">
                  <c:v>929.19417463686807</c:v>
                </c:pt>
                <c:pt idx="149">
                  <c:v>922.96660130664236</c:v>
                </c:pt>
                <c:pt idx="150">
                  <c:v>918.03348280842181</c:v>
                </c:pt>
                <c:pt idx="151">
                  <c:v>912.46621059400172</c:v>
                </c:pt>
                <c:pt idx="152">
                  <c:v>912.46621059400172</c:v>
                </c:pt>
                <c:pt idx="153">
                  <c:v>912.46621059400172</c:v>
                </c:pt>
                <c:pt idx="154">
                  <c:v>912.46621059400172</c:v>
                </c:pt>
                <c:pt idx="155">
                  <c:v>912.51688579676932</c:v>
                </c:pt>
                <c:pt idx="156">
                  <c:v>911.43304895207734</c:v>
                </c:pt>
                <c:pt idx="157">
                  <c:v>914.62522512723751</c:v>
                </c:pt>
                <c:pt idx="158">
                  <c:v>917.75211412224758</c:v>
                </c:pt>
                <c:pt idx="159">
                  <c:v>917.75211412224758</c:v>
                </c:pt>
                <c:pt idx="160">
                  <c:v>912.41159779297493</c:v>
                </c:pt>
                <c:pt idx="161">
                  <c:v>907.07863502542523</c:v>
                </c:pt>
                <c:pt idx="162">
                  <c:v>905.96607952898091</c:v>
                </c:pt>
                <c:pt idx="163">
                  <c:v>904.8298072014619</c:v>
                </c:pt>
                <c:pt idx="164">
                  <c:v>904.8298072014619</c:v>
                </c:pt>
                <c:pt idx="165">
                  <c:v>904.8298072014619</c:v>
                </c:pt>
                <c:pt idx="166">
                  <c:v>904.8298072014619</c:v>
                </c:pt>
                <c:pt idx="167">
                  <c:v>904.8298072014619</c:v>
                </c:pt>
                <c:pt idx="168">
                  <c:v>904.8298072014619</c:v>
                </c:pt>
                <c:pt idx="169">
                  <c:v>904.8298072014619</c:v>
                </c:pt>
                <c:pt idx="170">
                  <c:v>904.8298072014619</c:v>
                </c:pt>
                <c:pt idx="171">
                  <c:v>904.8298072014619</c:v>
                </c:pt>
                <c:pt idx="172">
                  <c:v>904.8298072014619</c:v>
                </c:pt>
                <c:pt idx="173">
                  <c:v>904.8298072014619</c:v>
                </c:pt>
                <c:pt idx="174">
                  <c:v>900.43206210284461</c:v>
                </c:pt>
                <c:pt idx="175">
                  <c:v>896.26766691419562</c:v>
                </c:pt>
                <c:pt idx="176">
                  <c:v>896.26766691419562</c:v>
                </c:pt>
                <c:pt idx="177">
                  <c:v>896.26766691419562</c:v>
                </c:pt>
                <c:pt idx="178">
                  <c:v>899.7331361940486</c:v>
                </c:pt>
                <c:pt idx="179">
                  <c:v>899.7331361940486</c:v>
                </c:pt>
                <c:pt idx="180">
                  <c:v>899.7331361940486</c:v>
                </c:pt>
                <c:pt idx="181">
                  <c:v>899.7331361940486</c:v>
                </c:pt>
                <c:pt idx="182">
                  <c:v>899.7331361940486</c:v>
                </c:pt>
                <c:pt idx="183">
                  <c:v>899.7331361940486</c:v>
                </c:pt>
                <c:pt idx="184">
                  <c:v>899.7331361940486</c:v>
                </c:pt>
                <c:pt idx="185">
                  <c:v>899.7331361940486</c:v>
                </c:pt>
                <c:pt idx="186">
                  <c:v>894.74121341279067</c:v>
                </c:pt>
                <c:pt idx="187">
                  <c:v>889.71745832136833</c:v>
                </c:pt>
                <c:pt idx="188">
                  <c:v>889.71745832136833</c:v>
                </c:pt>
                <c:pt idx="189">
                  <c:v>889.71745832136833</c:v>
                </c:pt>
                <c:pt idx="190">
                  <c:v>885.75611094903127</c:v>
                </c:pt>
                <c:pt idx="191">
                  <c:v>881.83433375544098</c:v>
                </c:pt>
                <c:pt idx="192">
                  <c:v>881.83433375544098</c:v>
                </c:pt>
                <c:pt idx="193">
                  <c:v>877.97065696471861</c:v>
                </c:pt>
                <c:pt idx="194">
                  <c:v>876.63214838696399</c:v>
                </c:pt>
                <c:pt idx="195">
                  <c:v>876.63214838696399</c:v>
                </c:pt>
                <c:pt idx="196">
                  <c:v>876.63214838696399</c:v>
                </c:pt>
                <c:pt idx="197">
                  <c:v>876.63214838696399</c:v>
                </c:pt>
                <c:pt idx="198">
                  <c:v>880.06387484614731</c:v>
                </c:pt>
                <c:pt idx="199">
                  <c:v>883.52009680212382</c:v>
                </c:pt>
                <c:pt idx="200">
                  <c:v>882.64340181746161</c:v>
                </c:pt>
                <c:pt idx="201">
                  <c:v>881.27567825549943</c:v>
                </c:pt>
                <c:pt idx="202">
                  <c:v>878.37323226911235</c:v>
                </c:pt>
                <c:pt idx="203">
                  <c:v>878.37323226911235</c:v>
                </c:pt>
                <c:pt idx="204">
                  <c:v>878.37323226911235</c:v>
                </c:pt>
                <c:pt idx="205">
                  <c:v>874.12400149374002</c:v>
                </c:pt>
                <c:pt idx="206">
                  <c:v>869.73106940238335</c:v>
                </c:pt>
                <c:pt idx="207">
                  <c:v>869.73106940238335</c:v>
                </c:pt>
                <c:pt idx="208">
                  <c:v>869.73106940238335</c:v>
                </c:pt>
                <c:pt idx="209">
                  <c:v>869.73106940238335</c:v>
                </c:pt>
                <c:pt idx="210">
                  <c:v>874.15211891185334</c:v>
                </c:pt>
                <c:pt idx="211">
                  <c:v>878.53346067635766</c:v>
                </c:pt>
                <c:pt idx="212">
                  <c:v>875.74919583730673</c:v>
                </c:pt>
                <c:pt idx="213">
                  <c:v>873.00947252007779</c:v>
                </c:pt>
                <c:pt idx="214">
                  <c:v>873.00947252007779</c:v>
                </c:pt>
                <c:pt idx="215">
                  <c:v>873.00947252007779</c:v>
                </c:pt>
                <c:pt idx="216">
                  <c:v>873.00947252007779</c:v>
                </c:pt>
                <c:pt idx="217">
                  <c:v>871.81301318136161</c:v>
                </c:pt>
                <c:pt idx="218">
                  <c:v>870.64181853462333</c:v>
                </c:pt>
                <c:pt idx="219">
                  <c:v>870.64181853462333</c:v>
                </c:pt>
                <c:pt idx="220">
                  <c:v>870.64181853462333</c:v>
                </c:pt>
                <c:pt idx="221">
                  <c:v>870.04669059498599</c:v>
                </c:pt>
                <c:pt idx="222">
                  <c:v>868.99302292009531</c:v>
                </c:pt>
                <c:pt idx="223">
                  <c:v>868.99302292009531</c:v>
                </c:pt>
                <c:pt idx="224">
                  <c:v>868.99302292009531</c:v>
                </c:pt>
                <c:pt idx="225">
                  <c:v>868.99302292009531</c:v>
                </c:pt>
                <c:pt idx="226">
                  <c:v>868.99302292009531</c:v>
                </c:pt>
                <c:pt idx="227">
                  <c:v>872.47200046887735</c:v>
                </c:pt>
                <c:pt idx="228">
                  <c:v>875.96592166090295</c:v>
                </c:pt>
                <c:pt idx="229">
                  <c:v>874.8943434143157</c:v>
                </c:pt>
                <c:pt idx="230">
                  <c:v>875.51458106393841</c:v>
                </c:pt>
                <c:pt idx="231">
                  <c:v>875.51458106393841</c:v>
                </c:pt>
                <c:pt idx="232">
                  <c:v>875.05240634372319</c:v>
                </c:pt>
                <c:pt idx="233">
                  <c:v>874.53450776083503</c:v>
                </c:pt>
                <c:pt idx="234">
                  <c:v>874.53450776083503</c:v>
                </c:pt>
                <c:pt idx="235">
                  <c:v>874.53450776083503</c:v>
                </c:pt>
                <c:pt idx="236">
                  <c:v>874.53450776083503</c:v>
                </c:pt>
                <c:pt idx="237">
                  <c:v>874.02316485621111</c:v>
                </c:pt>
                <c:pt idx="238">
                  <c:v>872.67906238564319</c:v>
                </c:pt>
                <c:pt idx="239">
                  <c:v>871.35176119595747</c:v>
                </c:pt>
                <c:pt idx="240">
                  <c:v>869.96545903840479</c:v>
                </c:pt>
                <c:pt idx="241">
                  <c:v>873.91287395029713</c:v>
                </c:pt>
                <c:pt idx="242">
                  <c:v>877.93091271738911</c:v>
                </c:pt>
                <c:pt idx="243">
                  <c:v>877.93091271738911</c:v>
                </c:pt>
                <c:pt idx="244">
                  <c:v>877.93091271738911</c:v>
                </c:pt>
                <c:pt idx="245">
                  <c:v>874.9854389359889</c:v>
                </c:pt>
                <c:pt idx="246">
                  <c:v>871.90579443636307</c:v>
                </c:pt>
                <c:pt idx="247">
                  <c:v>871.90579443636307</c:v>
                </c:pt>
                <c:pt idx="248">
                  <c:v>871.90579443636307</c:v>
                </c:pt>
                <c:pt idx="249">
                  <c:v>871.90579443636307</c:v>
                </c:pt>
                <c:pt idx="250">
                  <c:v>871.90579443636307</c:v>
                </c:pt>
                <c:pt idx="251">
                  <c:v>871.90579443636307</c:v>
                </c:pt>
                <c:pt idx="252">
                  <c:v>868.84145279980123</c:v>
                </c:pt>
                <c:pt idx="253">
                  <c:v>865.88199496377342</c:v>
                </c:pt>
                <c:pt idx="254">
                  <c:v>862.14369853790356</c:v>
                </c:pt>
                <c:pt idx="255">
                  <c:v>862.14369853790356</c:v>
                </c:pt>
                <c:pt idx="256">
                  <c:v>862.14369853790356</c:v>
                </c:pt>
                <c:pt idx="257">
                  <c:v>862.14369853790356</c:v>
                </c:pt>
                <c:pt idx="258">
                  <c:v>862.14369853790356</c:v>
                </c:pt>
                <c:pt idx="259">
                  <c:v>862.14369853790356</c:v>
                </c:pt>
                <c:pt idx="260">
                  <c:v>862.14369853790356</c:v>
                </c:pt>
                <c:pt idx="261">
                  <c:v>862.14369853790356</c:v>
                </c:pt>
                <c:pt idx="262">
                  <c:v>859.84113149451161</c:v>
                </c:pt>
                <c:pt idx="263">
                  <c:v>857.56542493980442</c:v>
                </c:pt>
                <c:pt idx="264">
                  <c:v>856.34081493331428</c:v>
                </c:pt>
                <c:pt idx="265">
                  <c:v>855.82718699150189</c:v>
                </c:pt>
                <c:pt idx="266">
                  <c:v>855.82718699150189</c:v>
                </c:pt>
                <c:pt idx="267">
                  <c:v>852.21896938660893</c:v>
                </c:pt>
                <c:pt idx="268">
                  <c:v>848.80143839735774</c:v>
                </c:pt>
                <c:pt idx="269">
                  <c:v>845.42296490512661</c:v>
                </c:pt>
                <c:pt idx="270">
                  <c:v>842.30218871099385</c:v>
                </c:pt>
                <c:pt idx="271">
                  <c:v>839.65987122778574</c:v>
                </c:pt>
                <c:pt idx="272">
                  <c:v>836.99796694885458</c:v>
                </c:pt>
                <c:pt idx="273">
                  <c:v>836.99796694885458</c:v>
                </c:pt>
                <c:pt idx="274">
                  <c:v>836.99796694885458</c:v>
                </c:pt>
                <c:pt idx="275">
                  <c:v>836.99796694885458</c:v>
                </c:pt>
                <c:pt idx="276">
                  <c:v>836.18324145273118</c:v>
                </c:pt>
                <c:pt idx="277">
                  <c:v>835.08466486674445</c:v>
                </c:pt>
                <c:pt idx="278">
                  <c:v>831.78501586426319</c:v>
                </c:pt>
                <c:pt idx="279">
                  <c:v>831.78501586426319</c:v>
                </c:pt>
                <c:pt idx="280">
                  <c:v>831.78501586426319</c:v>
                </c:pt>
                <c:pt idx="281">
                  <c:v>832.35050983868166</c:v>
                </c:pt>
                <c:pt idx="282">
                  <c:v>829.80127705037216</c:v>
                </c:pt>
                <c:pt idx="283">
                  <c:v>826.82078633367234</c:v>
                </c:pt>
                <c:pt idx="284">
                  <c:v>826.82078633367234</c:v>
                </c:pt>
                <c:pt idx="285">
                  <c:v>826.82078633367234</c:v>
                </c:pt>
                <c:pt idx="286">
                  <c:v>826.12070106061105</c:v>
                </c:pt>
                <c:pt idx="287">
                  <c:v>824.07911124830798</c:v>
                </c:pt>
                <c:pt idx="288">
                  <c:v>821.63400421755614</c:v>
                </c:pt>
                <c:pt idx="289">
                  <c:v>819.07087920188758</c:v>
                </c:pt>
                <c:pt idx="290">
                  <c:v>819.07087920188758</c:v>
                </c:pt>
                <c:pt idx="291">
                  <c:v>816.30418859625729</c:v>
                </c:pt>
                <c:pt idx="292">
                  <c:v>813.46381830455414</c:v>
                </c:pt>
                <c:pt idx="293">
                  <c:v>813.46381830455414</c:v>
                </c:pt>
                <c:pt idx="294">
                  <c:v>813.46381830455414</c:v>
                </c:pt>
                <c:pt idx="295">
                  <c:v>814.28877830874933</c:v>
                </c:pt>
                <c:pt idx="296">
                  <c:v>814.24249034438424</c:v>
                </c:pt>
                <c:pt idx="297">
                  <c:v>811.78406553053696</c:v>
                </c:pt>
                <c:pt idx="298">
                  <c:v>809.51428837521314</c:v>
                </c:pt>
                <c:pt idx="299">
                  <c:v>807.65208687571067</c:v>
                </c:pt>
                <c:pt idx="300">
                  <c:v>805.36967706794348</c:v>
                </c:pt>
                <c:pt idx="301">
                  <c:v>805.36967706794348</c:v>
                </c:pt>
                <c:pt idx="302">
                  <c:v>805.36967706794348</c:v>
                </c:pt>
                <c:pt idx="303">
                  <c:v>805.36967706794348</c:v>
                </c:pt>
                <c:pt idx="304">
                  <c:v>805.36967706794348</c:v>
                </c:pt>
                <c:pt idx="305">
                  <c:v>805.36967706794348</c:v>
                </c:pt>
                <c:pt idx="306">
                  <c:v>805.36967706794348</c:v>
                </c:pt>
                <c:pt idx="307">
                  <c:v>809.19362750655364</c:v>
                </c:pt>
                <c:pt idx="308">
                  <c:v>806.98278745549885</c:v>
                </c:pt>
                <c:pt idx="309">
                  <c:v>804.99270819523917</c:v>
                </c:pt>
                <c:pt idx="310">
                  <c:v>806.05301966864079</c:v>
                </c:pt>
                <c:pt idx="311">
                  <c:v>806.65831677703022</c:v>
                </c:pt>
                <c:pt idx="312">
                  <c:v>806.65831677703022</c:v>
                </c:pt>
                <c:pt idx="313">
                  <c:v>807.29221084847279</c:v>
                </c:pt>
                <c:pt idx="314">
                  <c:v>807.72783287240247</c:v>
                </c:pt>
                <c:pt idx="315">
                  <c:v>807.72783287240247</c:v>
                </c:pt>
                <c:pt idx="316">
                  <c:v>807.72783287240247</c:v>
                </c:pt>
                <c:pt idx="317">
                  <c:v>807.72783287240247</c:v>
                </c:pt>
                <c:pt idx="318">
                  <c:v>807.72783287240247</c:v>
                </c:pt>
                <c:pt idx="319">
                  <c:v>806.89798788761186</c:v>
                </c:pt>
                <c:pt idx="320">
                  <c:v>806.89798788761186</c:v>
                </c:pt>
                <c:pt idx="321">
                  <c:v>809.28961710110934</c:v>
                </c:pt>
                <c:pt idx="322">
                  <c:v>810.03818113543969</c:v>
                </c:pt>
                <c:pt idx="323">
                  <c:v>812.67556748253583</c:v>
                </c:pt>
                <c:pt idx="324">
                  <c:v>812.67556748253583</c:v>
                </c:pt>
                <c:pt idx="325">
                  <c:v>812.67556748253583</c:v>
                </c:pt>
                <c:pt idx="326">
                  <c:v>812.67556748253583</c:v>
                </c:pt>
                <c:pt idx="327">
                  <c:v>812.67556748253583</c:v>
                </c:pt>
                <c:pt idx="328">
                  <c:v>812.67556748253583</c:v>
                </c:pt>
                <c:pt idx="329">
                  <c:v>812.67556748253583</c:v>
                </c:pt>
                <c:pt idx="330">
                  <c:v>812.67556748253583</c:v>
                </c:pt>
                <c:pt idx="331">
                  <c:v>812.67556748253583</c:v>
                </c:pt>
                <c:pt idx="332">
                  <c:v>811.63254100097458</c:v>
                </c:pt>
                <c:pt idx="333">
                  <c:v>811.42375759399192</c:v>
                </c:pt>
                <c:pt idx="334">
                  <c:v>811.12834879164723</c:v>
                </c:pt>
                <c:pt idx="335">
                  <c:v>814.67128511715669</c:v>
                </c:pt>
                <c:pt idx="336">
                  <c:v>818.04281225385898</c:v>
                </c:pt>
                <c:pt idx="337">
                  <c:v>818.04281225385898</c:v>
                </c:pt>
                <c:pt idx="338">
                  <c:v>818.04281225385898</c:v>
                </c:pt>
                <c:pt idx="339">
                  <c:v>816.42275687799247</c:v>
                </c:pt>
                <c:pt idx="340">
                  <c:v>824.28994025706731</c:v>
                </c:pt>
                <c:pt idx="341">
                  <c:v>824.28994025706731</c:v>
                </c:pt>
                <c:pt idx="342">
                  <c:v>824.28994025706731</c:v>
                </c:pt>
                <c:pt idx="343">
                  <c:v>824.28994025706731</c:v>
                </c:pt>
                <c:pt idx="344">
                  <c:v>824.28994025706731</c:v>
                </c:pt>
                <c:pt idx="345">
                  <c:v>824.28994025706731</c:v>
                </c:pt>
                <c:pt idx="346">
                  <c:v>824.28994025706731</c:v>
                </c:pt>
                <c:pt idx="347">
                  <c:v>824.28994025706731</c:v>
                </c:pt>
                <c:pt idx="348">
                  <c:v>824.28994025706731</c:v>
                </c:pt>
                <c:pt idx="349">
                  <c:v>824.28994025706731</c:v>
                </c:pt>
                <c:pt idx="350">
                  <c:v>826.76776613852689</c:v>
                </c:pt>
                <c:pt idx="351">
                  <c:v>826.76776613852689</c:v>
                </c:pt>
                <c:pt idx="352">
                  <c:v>829.31881371360043</c:v>
                </c:pt>
                <c:pt idx="353">
                  <c:v>831.74581067798169</c:v>
                </c:pt>
                <c:pt idx="354">
                  <c:v>834.14105547993302</c:v>
                </c:pt>
                <c:pt idx="355">
                  <c:v>834.14105547993302</c:v>
                </c:pt>
                <c:pt idx="356">
                  <c:v>834.39141365484272</c:v>
                </c:pt>
                <c:pt idx="357">
                  <c:v>834.28209389699487</c:v>
                </c:pt>
                <c:pt idx="358">
                  <c:v>834.28209389699487</c:v>
                </c:pt>
                <c:pt idx="359">
                  <c:v>834.28209389699487</c:v>
                </c:pt>
                <c:pt idx="360">
                  <c:v>834.28209389699487</c:v>
                </c:pt>
                <c:pt idx="361">
                  <c:v>837.42494954898257</c:v>
                </c:pt>
                <c:pt idx="362">
                  <c:v>840.3180444278654</c:v>
                </c:pt>
                <c:pt idx="363">
                  <c:v>840.3180444278654</c:v>
                </c:pt>
                <c:pt idx="364">
                  <c:v>840.3180444278654</c:v>
                </c:pt>
                <c:pt idx="365">
                  <c:v>840.3180444278654</c:v>
                </c:pt>
                <c:pt idx="366">
                  <c:v>839.91028597348759</c:v>
                </c:pt>
                <c:pt idx="367">
                  <c:v>839.52412770199055</c:v>
                </c:pt>
                <c:pt idx="368">
                  <c:v>837.04353595743771</c:v>
                </c:pt>
                <c:pt idx="369">
                  <c:v>834.55429384224487</c:v>
                </c:pt>
                <c:pt idx="370">
                  <c:v>834.55429384224487</c:v>
                </c:pt>
                <c:pt idx="371">
                  <c:v>834.55429384224487</c:v>
                </c:pt>
                <c:pt idx="372">
                  <c:v>834.55429384224487</c:v>
                </c:pt>
                <c:pt idx="373">
                  <c:v>834.55429384224487</c:v>
                </c:pt>
                <c:pt idx="374">
                  <c:v>832.68822653308882</c:v>
                </c:pt>
                <c:pt idx="375">
                  <c:v>831.12354706311066</c:v>
                </c:pt>
                <c:pt idx="376">
                  <c:v>831.12354706311066</c:v>
                </c:pt>
                <c:pt idx="377">
                  <c:v>831.12354706311066</c:v>
                </c:pt>
                <c:pt idx="378">
                  <c:v>831.12354706311066</c:v>
                </c:pt>
                <c:pt idx="379">
                  <c:v>833.40645374625592</c:v>
                </c:pt>
                <c:pt idx="380">
                  <c:v>835.59518419910501</c:v>
                </c:pt>
                <c:pt idx="381">
                  <c:v>835.59518419910501</c:v>
                </c:pt>
                <c:pt idx="382">
                  <c:v>834.55678971909936</c:v>
                </c:pt>
                <c:pt idx="383">
                  <c:v>834.55678971909936</c:v>
                </c:pt>
                <c:pt idx="384">
                  <c:v>834.20702266495732</c:v>
                </c:pt>
                <c:pt idx="385">
                  <c:v>833.70950667289458</c:v>
                </c:pt>
                <c:pt idx="386">
                  <c:v>832.6945621405016</c:v>
                </c:pt>
                <c:pt idx="387">
                  <c:v>832.6945621405016</c:v>
                </c:pt>
                <c:pt idx="388">
                  <c:v>831.17646318406582</c:v>
                </c:pt>
                <c:pt idx="389">
                  <c:v>829.28496562773785</c:v>
                </c:pt>
                <c:pt idx="390">
                  <c:v>829.28496562773785</c:v>
                </c:pt>
                <c:pt idx="391">
                  <c:v>829.28496562773785</c:v>
                </c:pt>
                <c:pt idx="392">
                  <c:v>829.28496562773785</c:v>
                </c:pt>
                <c:pt idx="393">
                  <c:v>829.28496562773785</c:v>
                </c:pt>
                <c:pt idx="394">
                  <c:v>829.18419146538724</c:v>
                </c:pt>
                <c:pt idx="395">
                  <c:v>829.20073490937318</c:v>
                </c:pt>
                <c:pt idx="396">
                  <c:v>836.19152681351807</c:v>
                </c:pt>
                <c:pt idx="397">
                  <c:v>834.7022460724196</c:v>
                </c:pt>
                <c:pt idx="398">
                  <c:v>834.7022460724196</c:v>
                </c:pt>
                <c:pt idx="399">
                  <c:v>836.78569923353632</c:v>
                </c:pt>
                <c:pt idx="400">
                  <c:v>838.91037184860488</c:v>
                </c:pt>
                <c:pt idx="401">
                  <c:v>838.91037184860488</c:v>
                </c:pt>
                <c:pt idx="402">
                  <c:v>838.91037184860488</c:v>
                </c:pt>
                <c:pt idx="403">
                  <c:v>838.91037184860488</c:v>
                </c:pt>
                <c:pt idx="404">
                  <c:v>838.91037184860488</c:v>
                </c:pt>
                <c:pt idx="405">
                  <c:v>838.91037184860488</c:v>
                </c:pt>
                <c:pt idx="406">
                  <c:v>838.41397441924573</c:v>
                </c:pt>
                <c:pt idx="407">
                  <c:v>838.03456008838782</c:v>
                </c:pt>
                <c:pt idx="408">
                  <c:v>838.03456008838782</c:v>
                </c:pt>
                <c:pt idx="409">
                  <c:v>838.03456008838782</c:v>
                </c:pt>
                <c:pt idx="410">
                  <c:v>838.03456008838782</c:v>
                </c:pt>
                <c:pt idx="411">
                  <c:v>835.43265614925338</c:v>
                </c:pt>
                <c:pt idx="412">
                  <c:v>833.03626247267516</c:v>
                </c:pt>
                <c:pt idx="413">
                  <c:v>833.03626247267516</c:v>
                </c:pt>
                <c:pt idx="414">
                  <c:v>833.03626247267516</c:v>
                </c:pt>
                <c:pt idx="415">
                  <c:v>833.03626247267516</c:v>
                </c:pt>
                <c:pt idx="416">
                  <c:v>839.78510351529587</c:v>
                </c:pt>
                <c:pt idx="417">
                  <c:v>841.8729225370929</c:v>
                </c:pt>
                <c:pt idx="418">
                  <c:v>841.74628857882476</c:v>
                </c:pt>
                <c:pt idx="419">
                  <c:v>841.91871074174912</c:v>
                </c:pt>
                <c:pt idx="420">
                  <c:v>844.17019772225535</c:v>
                </c:pt>
                <c:pt idx="421">
                  <c:v>846.31726035497786</c:v>
                </c:pt>
                <c:pt idx="422">
                  <c:v>846.31726035497786</c:v>
                </c:pt>
                <c:pt idx="423">
                  <c:v>846.31726035497786</c:v>
                </c:pt>
                <c:pt idx="424">
                  <c:v>848.31188174519593</c:v>
                </c:pt>
                <c:pt idx="425">
                  <c:v>850.6170247575219</c:v>
                </c:pt>
                <c:pt idx="426">
                  <c:v>852.90408821681001</c:v>
                </c:pt>
                <c:pt idx="427">
                  <c:v>854.89932662650335</c:v>
                </c:pt>
                <c:pt idx="428">
                  <c:v>854.89932662650335</c:v>
                </c:pt>
                <c:pt idx="429">
                  <c:v>854.89932662650335</c:v>
                </c:pt>
                <c:pt idx="430">
                  <c:v>854.89932662650335</c:v>
                </c:pt>
                <c:pt idx="431">
                  <c:v>854.89932662650335</c:v>
                </c:pt>
                <c:pt idx="432">
                  <c:v>854.89932662650335</c:v>
                </c:pt>
                <c:pt idx="433">
                  <c:v>854.89932662650335</c:v>
                </c:pt>
                <c:pt idx="434">
                  <c:v>852.6492663406907</c:v>
                </c:pt>
                <c:pt idx="435">
                  <c:v>850.46291748685314</c:v>
                </c:pt>
                <c:pt idx="436">
                  <c:v>849.02778710640143</c:v>
                </c:pt>
                <c:pt idx="437">
                  <c:v>847.5989602308</c:v>
                </c:pt>
                <c:pt idx="438">
                  <c:v>847.5989602308</c:v>
                </c:pt>
                <c:pt idx="439">
                  <c:v>847.5989602308</c:v>
                </c:pt>
                <c:pt idx="440">
                  <c:v>847.5989602308</c:v>
                </c:pt>
                <c:pt idx="441">
                  <c:v>847.5989602308</c:v>
                </c:pt>
                <c:pt idx="442">
                  <c:v>845.82571915669985</c:v>
                </c:pt>
                <c:pt idx="443">
                  <c:v>844.13897402876682</c:v>
                </c:pt>
                <c:pt idx="444">
                  <c:v>844.13897402876682</c:v>
                </c:pt>
                <c:pt idx="445">
                  <c:v>844.13897402876682</c:v>
                </c:pt>
                <c:pt idx="446">
                  <c:v>844.13897402876682</c:v>
                </c:pt>
                <c:pt idx="447">
                  <c:v>845.86936793555276</c:v>
                </c:pt>
                <c:pt idx="448">
                  <c:v>847.27949993402876</c:v>
                </c:pt>
                <c:pt idx="449">
                  <c:v>849.28144160353963</c:v>
                </c:pt>
                <c:pt idx="450">
                  <c:v>850.99154770004498</c:v>
                </c:pt>
                <c:pt idx="451">
                  <c:v>850.99154770004498</c:v>
                </c:pt>
                <c:pt idx="452">
                  <c:v>850.99154770004498</c:v>
                </c:pt>
                <c:pt idx="453">
                  <c:v>850.99154770004498</c:v>
                </c:pt>
                <c:pt idx="454">
                  <c:v>852.91174834947662</c:v>
                </c:pt>
                <c:pt idx="455">
                  <c:v>854.84183444689586</c:v>
                </c:pt>
                <c:pt idx="456">
                  <c:v>854.84183444689586</c:v>
                </c:pt>
                <c:pt idx="457">
                  <c:v>854.99381083075946</c:v>
                </c:pt>
                <c:pt idx="458">
                  <c:v>854.99381083075946</c:v>
                </c:pt>
                <c:pt idx="459">
                  <c:v>854.99381083075946</c:v>
                </c:pt>
                <c:pt idx="460">
                  <c:v>854.99381083075946</c:v>
                </c:pt>
                <c:pt idx="461">
                  <c:v>854.99381083075946</c:v>
                </c:pt>
                <c:pt idx="462">
                  <c:v>854.99381083075946</c:v>
                </c:pt>
                <c:pt idx="463">
                  <c:v>854.99381083075946</c:v>
                </c:pt>
                <c:pt idx="464">
                  <c:v>854.99381083075946</c:v>
                </c:pt>
                <c:pt idx="465">
                  <c:v>854.03536147987859</c:v>
                </c:pt>
                <c:pt idx="466">
                  <c:v>853.22825840039798</c:v>
                </c:pt>
                <c:pt idx="467">
                  <c:v>853.22825840039798</c:v>
                </c:pt>
                <c:pt idx="468">
                  <c:v>853.22825840039798</c:v>
                </c:pt>
                <c:pt idx="469">
                  <c:v>854.56986118397458</c:v>
                </c:pt>
                <c:pt idx="470">
                  <c:v>856.15561774522416</c:v>
                </c:pt>
                <c:pt idx="471">
                  <c:v>856.15561774522416</c:v>
                </c:pt>
                <c:pt idx="472">
                  <c:v>856.15561774522416</c:v>
                </c:pt>
                <c:pt idx="473">
                  <c:v>858.61284190709569</c:v>
                </c:pt>
                <c:pt idx="474">
                  <c:v>858.61284190709569</c:v>
                </c:pt>
                <c:pt idx="475">
                  <c:v>861.13519550740079</c:v>
                </c:pt>
                <c:pt idx="476">
                  <c:v>859.0606885021225</c:v>
                </c:pt>
                <c:pt idx="477">
                  <c:v>856.97456354592362</c:v>
                </c:pt>
                <c:pt idx="478">
                  <c:v>858.82060764272899</c:v>
                </c:pt>
                <c:pt idx="479">
                  <c:v>858.82060764272899</c:v>
                </c:pt>
                <c:pt idx="480">
                  <c:v>856.75029749216367</c:v>
                </c:pt>
                <c:pt idx="481">
                  <c:v>854.58670112986454</c:v>
                </c:pt>
                <c:pt idx="482">
                  <c:v>852.42067981776438</c:v>
                </c:pt>
                <c:pt idx="483">
                  <c:v>854.31007450340473</c:v>
                </c:pt>
                <c:pt idx="484">
                  <c:v>856.4664455904433</c:v>
                </c:pt>
                <c:pt idx="485">
                  <c:v>856.4664455904433</c:v>
                </c:pt>
                <c:pt idx="486">
                  <c:v>856.4664455904433</c:v>
                </c:pt>
                <c:pt idx="487">
                  <c:v>856.4664455904433</c:v>
                </c:pt>
                <c:pt idx="488">
                  <c:v>856.4664455904433</c:v>
                </c:pt>
                <c:pt idx="489">
                  <c:v>856.4664455904433</c:v>
                </c:pt>
                <c:pt idx="490">
                  <c:v>856.4664455904433</c:v>
                </c:pt>
                <c:pt idx="491">
                  <c:v>856.4664455904433</c:v>
                </c:pt>
                <c:pt idx="492">
                  <c:v>856.4664455904433</c:v>
                </c:pt>
                <c:pt idx="493">
                  <c:v>856.4664455904433</c:v>
                </c:pt>
                <c:pt idx="494">
                  <c:v>856.4664455904433</c:v>
                </c:pt>
                <c:pt idx="495">
                  <c:v>856.4664455904433</c:v>
                </c:pt>
                <c:pt idx="496">
                  <c:v>856.4664455904433</c:v>
                </c:pt>
                <c:pt idx="497">
                  <c:v>856.4664455904433</c:v>
                </c:pt>
                <c:pt idx="498">
                  <c:v>854.43387968570016</c:v>
                </c:pt>
                <c:pt idx="499">
                  <c:v>854.43387968570016</c:v>
                </c:pt>
                <c:pt idx="500">
                  <c:v>854.43387968570016</c:v>
                </c:pt>
                <c:pt idx="501">
                  <c:v>854.43387968570016</c:v>
                </c:pt>
                <c:pt idx="502">
                  <c:v>854.5583121349747</c:v>
                </c:pt>
                <c:pt idx="503">
                  <c:v>856.99782881279293</c:v>
                </c:pt>
                <c:pt idx="504">
                  <c:v>854.9846577320634</c:v>
                </c:pt>
                <c:pt idx="505">
                  <c:v>854.60567238469469</c:v>
                </c:pt>
                <c:pt idx="506">
                  <c:v>854.17547990409048</c:v>
                </c:pt>
                <c:pt idx="507">
                  <c:v>854.17547990409048</c:v>
                </c:pt>
                <c:pt idx="508">
                  <c:v>852.09023928282784</c:v>
                </c:pt>
                <c:pt idx="509">
                  <c:v>852.09023928282784</c:v>
                </c:pt>
                <c:pt idx="510">
                  <c:v>852.09023928282784</c:v>
                </c:pt>
                <c:pt idx="511">
                  <c:v>852.09023928282784</c:v>
                </c:pt>
                <c:pt idx="512">
                  <c:v>852.09023928282784</c:v>
                </c:pt>
                <c:pt idx="513">
                  <c:v>850.10530656338119</c:v>
                </c:pt>
                <c:pt idx="514">
                  <c:v>848.12771595791878</c:v>
                </c:pt>
                <c:pt idx="515">
                  <c:v>848.07650031005562</c:v>
                </c:pt>
                <c:pt idx="516">
                  <c:v>848.02182808579187</c:v>
                </c:pt>
                <c:pt idx="517">
                  <c:v>850.1317385052223</c:v>
                </c:pt>
                <c:pt idx="518">
                  <c:v>850.1317385052223</c:v>
                </c:pt>
                <c:pt idx="519">
                  <c:v>850.1317385052223</c:v>
                </c:pt>
                <c:pt idx="520">
                  <c:v>850.26608103638353</c:v>
                </c:pt>
                <c:pt idx="521">
                  <c:v>850.26608103638353</c:v>
                </c:pt>
                <c:pt idx="522">
                  <c:v>850.26608103638353</c:v>
                </c:pt>
                <c:pt idx="523">
                  <c:v>850.26608103638353</c:v>
                </c:pt>
                <c:pt idx="524">
                  <c:v>850.26608103638353</c:v>
                </c:pt>
                <c:pt idx="525">
                  <c:v>848.61636279906691</c:v>
                </c:pt>
                <c:pt idx="526">
                  <c:v>846.99372978757856</c:v>
                </c:pt>
                <c:pt idx="527">
                  <c:v>849.35286454852474</c:v>
                </c:pt>
                <c:pt idx="528">
                  <c:v>849.35286454852474</c:v>
                </c:pt>
                <c:pt idx="529">
                  <c:v>849.35286454852474</c:v>
                </c:pt>
                <c:pt idx="530">
                  <c:v>849.5706912310975</c:v>
                </c:pt>
                <c:pt idx="531">
                  <c:v>849.94917334718411</c:v>
                </c:pt>
                <c:pt idx="532">
                  <c:v>850.38221471267002</c:v>
                </c:pt>
                <c:pt idx="533">
                  <c:v>850.38221471267002</c:v>
                </c:pt>
                <c:pt idx="534">
                  <c:v>849.98583791655585</c:v>
                </c:pt>
                <c:pt idx="535">
                  <c:v>849.57200692209187</c:v>
                </c:pt>
                <c:pt idx="536">
                  <c:v>849.57200692209187</c:v>
                </c:pt>
                <c:pt idx="537">
                  <c:v>849.57200692209187</c:v>
                </c:pt>
                <c:pt idx="538">
                  <c:v>849.57200692209187</c:v>
                </c:pt>
                <c:pt idx="539">
                  <c:v>849.57200692209187</c:v>
                </c:pt>
                <c:pt idx="540">
                  <c:v>849.57200692209187</c:v>
                </c:pt>
                <c:pt idx="541">
                  <c:v>851.60765739715964</c:v>
                </c:pt>
                <c:pt idx="542">
                  <c:v>851.60765739715964</c:v>
                </c:pt>
                <c:pt idx="543">
                  <c:v>851.60765739715964</c:v>
                </c:pt>
                <c:pt idx="544">
                  <c:v>851.60765739715964</c:v>
                </c:pt>
                <c:pt idx="545">
                  <c:v>853.89774682824884</c:v>
                </c:pt>
                <c:pt idx="546">
                  <c:v>856.11348437435993</c:v>
                </c:pt>
                <c:pt idx="547">
                  <c:v>856.3037031566522</c:v>
                </c:pt>
                <c:pt idx="548">
                  <c:v>856.4316281566887</c:v>
                </c:pt>
                <c:pt idx="549">
                  <c:v>856.4316281566887</c:v>
                </c:pt>
                <c:pt idx="550">
                  <c:v>856.4316281566887</c:v>
                </c:pt>
                <c:pt idx="551">
                  <c:v>856.4316281566887</c:v>
                </c:pt>
                <c:pt idx="552">
                  <c:v>856.4316281566887</c:v>
                </c:pt>
                <c:pt idx="553">
                  <c:v>856.4316281566887</c:v>
                </c:pt>
                <c:pt idx="554">
                  <c:v>856.35282569933338</c:v>
                </c:pt>
                <c:pt idx="555">
                  <c:v>856.28752875283385</c:v>
                </c:pt>
                <c:pt idx="556">
                  <c:v>855.86411108247057</c:v>
                </c:pt>
                <c:pt idx="557">
                  <c:v>855.38191202472797</c:v>
                </c:pt>
                <c:pt idx="558">
                  <c:v>855.38191202472797</c:v>
                </c:pt>
                <c:pt idx="559">
                  <c:v>854.1785709018784</c:v>
                </c:pt>
                <c:pt idx="560">
                  <c:v>852.99747752612552</c:v>
                </c:pt>
                <c:pt idx="561">
                  <c:v>855.15295757662614</c:v>
                </c:pt>
                <c:pt idx="562">
                  <c:v>857.28437859015094</c:v>
                </c:pt>
                <c:pt idx="563">
                  <c:v>857.28437859015094</c:v>
                </c:pt>
                <c:pt idx="564">
                  <c:v>855.7365400580295</c:v>
                </c:pt>
                <c:pt idx="565">
                  <c:v>854.54007839949804</c:v>
                </c:pt>
                <c:pt idx="566">
                  <c:v>854.54007839949804</c:v>
                </c:pt>
                <c:pt idx="567">
                  <c:v>854.54007839949804</c:v>
                </c:pt>
                <c:pt idx="568">
                  <c:v>854.54007839949804</c:v>
                </c:pt>
                <c:pt idx="569">
                  <c:v>854.54007839949804</c:v>
                </c:pt>
                <c:pt idx="570">
                  <c:v>854.07256504827785</c:v>
                </c:pt>
                <c:pt idx="571">
                  <c:v>853.7114446225487</c:v>
                </c:pt>
                <c:pt idx="572">
                  <c:v>853.7114446225487</c:v>
                </c:pt>
                <c:pt idx="573">
                  <c:v>853.7114446225487</c:v>
                </c:pt>
                <c:pt idx="574">
                  <c:v>853.7114446225487</c:v>
                </c:pt>
                <c:pt idx="575">
                  <c:v>855.05855629268081</c:v>
                </c:pt>
                <c:pt idx="576">
                  <c:v>856.16809019553023</c:v>
                </c:pt>
                <c:pt idx="577">
                  <c:v>856.16809019553023</c:v>
                </c:pt>
                <c:pt idx="578">
                  <c:v>856.16809019553023</c:v>
                </c:pt>
                <c:pt idx="579">
                  <c:v>856.16809019553023</c:v>
                </c:pt>
                <c:pt idx="580">
                  <c:v>856.16809019553023</c:v>
                </c:pt>
                <c:pt idx="581">
                  <c:v>856.16809019553023</c:v>
                </c:pt>
                <c:pt idx="582">
                  <c:v>854.98876050661329</c:v>
                </c:pt>
                <c:pt idx="583">
                  <c:v>853.42637160316826</c:v>
                </c:pt>
                <c:pt idx="584">
                  <c:v>853.42637160316826</c:v>
                </c:pt>
                <c:pt idx="585">
                  <c:v>853.42637160316826</c:v>
                </c:pt>
                <c:pt idx="586">
                  <c:v>853.42637160316826</c:v>
                </c:pt>
                <c:pt idx="587">
                  <c:v>853.42637160316826</c:v>
                </c:pt>
                <c:pt idx="588">
                  <c:v>853.42637160316826</c:v>
                </c:pt>
                <c:pt idx="589">
                  <c:v>853.07277202275736</c:v>
                </c:pt>
                <c:pt idx="590">
                  <c:v>852.61291263510964</c:v>
                </c:pt>
                <c:pt idx="591">
                  <c:v>852.61291263510964</c:v>
                </c:pt>
                <c:pt idx="592">
                  <c:v>852.61291263510964</c:v>
                </c:pt>
                <c:pt idx="593">
                  <c:v>852.61291263510964</c:v>
                </c:pt>
                <c:pt idx="594">
                  <c:v>853.00350639452677</c:v>
                </c:pt>
                <c:pt idx="595">
                  <c:v>853.65036317016245</c:v>
                </c:pt>
                <c:pt idx="596">
                  <c:v>853.65036317016245</c:v>
                </c:pt>
                <c:pt idx="597">
                  <c:v>853.65036317016245</c:v>
                </c:pt>
                <c:pt idx="598">
                  <c:v>853.65036317016245</c:v>
                </c:pt>
                <c:pt idx="599">
                  <c:v>853.65036317016245</c:v>
                </c:pt>
                <c:pt idx="600">
                  <c:v>853.65036317016245</c:v>
                </c:pt>
                <c:pt idx="601">
                  <c:v>853.65036317016245</c:v>
                </c:pt>
                <c:pt idx="602">
                  <c:v>853.65036317016245</c:v>
                </c:pt>
                <c:pt idx="603">
                  <c:v>853.65036317016245</c:v>
                </c:pt>
                <c:pt idx="604">
                  <c:v>853.65036317016245</c:v>
                </c:pt>
                <c:pt idx="605">
                  <c:v>852.11570257536494</c:v>
                </c:pt>
                <c:pt idx="606">
                  <c:v>850.76875792456815</c:v>
                </c:pt>
                <c:pt idx="607">
                  <c:v>851.86113518055765</c:v>
                </c:pt>
                <c:pt idx="608">
                  <c:v>852.94095522507746</c:v>
                </c:pt>
                <c:pt idx="609">
                  <c:v>852.94095522507746</c:v>
                </c:pt>
                <c:pt idx="610">
                  <c:v>852.94095522507746</c:v>
                </c:pt>
                <c:pt idx="611">
                  <c:v>852.94095522507746</c:v>
                </c:pt>
                <c:pt idx="612">
                  <c:v>854.29193938091248</c:v>
                </c:pt>
                <c:pt idx="613">
                  <c:v>854.29193938091248</c:v>
                </c:pt>
                <c:pt idx="614">
                  <c:v>854.29193938091248</c:v>
                </c:pt>
                <c:pt idx="615">
                  <c:v>854.29193938091248</c:v>
                </c:pt>
                <c:pt idx="616">
                  <c:v>854.29193938091248</c:v>
                </c:pt>
                <c:pt idx="617">
                  <c:v>854.29193938091248</c:v>
                </c:pt>
                <c:pt idx="618">
                  <c:v>854.29193938091248</c:v>
                </c:pt>
                <c:pt idx="619">
                  <c:v>854.29193938091248</c:v>
                </c:pt>
                <c:pt idx="620">
                  <c:v>853.18102062914761</c:v>
                </c:pt>
                <c:pt idx="621">
                  <c:v>852.08056267161714</c:v>
                </c:pt>
                <c:pt idx="622">
                  <c:v>852.08056267161714</c:v>
                </c:pt>
                <c:pt idx="623">
                  <c:v>852.08056267161714</c:v>
                </c:pt>
                <c:pt idx="624">
                  <c:v>852.08056267161714</c:v>
                </c:pt>
                <c:pt idx="625">
                  <c:v>852.08056267161714</c:v>
                </c:pt>
                <c:pt idx="626">
                  <c:v>852.21039046240742</c:v>
                </c:pt>
                <c:pt idx="627">
                  <c:v>852.49042766139166</c:v>
                </c:pt>
                <c:pt idx="628">
                  <c:v>852.49042766139166</c:v>
                </c:pt>
                <c:pt idx="629">
                  <c:v>852.49042766139166</c:v>
                </c:pt>
                <c:pt idx="630">
                  <c:v>852.49042766139166</c:v>
                </c:pt>
                <c:pt idx="631">
                  <c:v>852.49042766139166</c:v>
                </c:pt>
                <c:pt idx="632">
                  <c:v>852.49042766139166</c:v>
                </c:pt>
                <c:pt idx="633">
                  <c:v>852.49042766139166</c:v>
                </c:pt>
                <c:pt idx="634">
                  <c:v>852.49042766139166</c:v>
                </c:pt>
                <c:pt idx="635">
                  <c:v>852.49042766139166</c:v>
                </c:pt>
                <c:pt idx="636">
                  <c:v>850.70113380903058</c:v>
                </c:pt>
                <c:pt idx="637">
                  <c:v>848.97084839537172</c:v>
                </c:pt>
                <c:pt idx="638">
                  <c:v>847.21710196620177</c:v>
                </c:pt>
                <c:pt idx="639">
                  <c:v>845.50322531423842</c:v>
                </c:pt>
                <c:pt idx="640">
                  <c:v>845.50322531423842</c:v>
                </c:pt>
                <c:pt idx="641">
                  <c:v>845.50322531423842</c:v>
                </c:pt>
                <c:pt idx="642">
                  <c:v>845.47565169914731</c:v>
                </c:pt>
                <c:pt idx="643">
                  <c:v>850.28531550234754</c:v>
                </c:pt>
                <c:pt idx="644">
                  <c:v>851.82871884670226</c:v>
                </c:pt>
                <c:pt idx="645">
                  <c:v>851.82871884670226</c:v>
                </c:pt>
                <c:pt idx="646">
                  <c:v>851.82871884670226</c:v>
                </c:pt>
                <c:pt idx="647">
                  <c:v>851.82871884670226</c:v>
                </c:pt>
                <c:pt idx="648">
                  <c:v>851.82871884670226</c:v>
                </c:pt>
                <c:pt idx="649">
                  <c:v>851.82871884670226</c:v>
                </c:pt>
                <c:pt idx="650">
                  <c:v>851.82871884670226</c:v>
                </c:pt>
                <c:pt idx="651">
                  <c:v>851.82871884670226</c:v>
                </c:pt>
                <c:pt idx="652">
                  <c:v>851.82871884670226</c:v>
                </c:pt>
                <c:pt idx="653">
                  <c:v>852.10338429431022</c:v>
                </c:pt>
                <c:pt idx="654">
                  <c:v>852.34759144177519</c:v>
                </c:pt>
                <c:pt idx="655">
                  <c:v>852.34759144177519</c:v>
                </c:pt>
                <c:pt idx="656">
                  <c:v>852.34759144177519</c:v>
                </c:pt>
                <c:pt idx="657">
                  <c:v>852.34759144177519</c:v>
                </c:pt>
                <c:pt idx="658">
                  <c:v>852.34759144177519</c:v>
                </c:pt>
                <c:pt idx="659">
                  <c:v>852.34759144177519</c:v>
                </c:pt>
                <c:pt idx="660">
                  <c:v>854.29720588839075</c:v>
                </c:pt>
                <c:pt idx="661">
                  <c:v>854.29720588839075</c:v>
                </c:pt>
                <c:pt idx="662">
                  <c:v>854.29720588839075</c:v>
                </c:pt>
                <c:pt idx="663">
                  <c:v>854.29720588839075</c:v>
                </c:pt>
                <c:pt idx="664">
                  <c:v>854.29720588839075</c:v>
                </c:pt>
                <c:pt idx="665">
                  <c:v>853.01348043645169</c:v>
                </c:pt>
                <c:pt idx="666">
                  <c:v>851.69733677002773</c:v>
                </c:pt>
                <c:pt idx="667">
                  <c:v>851.69733677002773</c:v>
                </c:pt>
                <c:pt idx="668">
                  <c:v>853.62214862201165</c:v>
                </c:pt>
                <c:pt idx="669">
                  <c:v>853.62214862201165</c:v>
                </c:pt>
                <c:pt idx="670">
                  <c:v>853.62214862201165</c:v>
                </c:pt>
                <c:pt idx="671">
                  <c:v>851.97165629572294</c:v>
                </c:pt>
                <c:pt idx="672">
                  <c:v>850.32265627789195</c:v>
                </c:pt>
                <c:pt idx="673">
                  <c:v>850.32265627789195</c:v>
                </c:pt>
                <c:pt idx="674">
                  <c:v>850.32265627789195</c:v>
                </c:pt>
                <c:pt idx="675">
                  <c:v>848.62529199388064</c:v>
                </c:pt>
                <c:pt idx="676">
                  <c:v>846.97336024120659</c:v>
                </c:pt>
                <c:pt idx="677">
                  <c:v>846.97336024120659</c:v>
                </c:pt>
                <c:pt idx="678">
                  <c:v>846.97336024120659</c:v>
                </c:pt>
                <c:pt idx="679">
                  <c:v>846.97336024120659</c:v>
                </c:pt>
                <c:pt idx="680">
                  <c:v>845.35229644839819</c:v>
                </c:pt>
                <c:pt idx="681">
                  <c:v>843.76738187194042</c:v>
                </c:pt>
                <c:pt idx="682">
                  <c:v>843.76738187194042</c:v>
                </c:pt>
                <c:pt idx="683">
                  <c:v>843.76738187194042</c:v>
                </c:pt>
                <c:pt idx="684">
                  <c:v>843.76738187194042</c:v>
                </c:pt>
                <c:pt idx="685">
                  <c:v>843.76738187194042</c:v>
                </c:pt>
                <c:pt idx="686">
                  <c:v>843.76738187194042</c:v>
                </c:pt>
                <c:pt idx="687">
                  <c:v>843.76738187194042</c:v>
                </c:pt>
                <c:pt idx="688">
                  <c:v>843.76738187194042</c:v>
                </c:pt>
                <c:pt idx="689">
                  <c:v>843.76738187194042</c:v>
                </c:pt>
                <c:pt idx="690">
                  <c:v>843.76738187194042</c:v>
                </c:pt>
                <c:pt idx="691">
                  <c:v>843.76738187194042</c:v>
                </c:pt>
                <c:pt idx="692">
                  <c:v>843.76738187194042</c:v>
                </c:pt>
                <c:pt idx="693">
                  <c:v>843.76738187194042</c:v>
                </c:pt>
                <c:pt idx="694">
                  <c:v>843.76738187194042</c:v>
                </c:pt>
                <c:pt idx="695">
                  <c:v>844.7944037382357</c:v>
                </c:pt>
                <c:pt idx="696">
                  <c:v>845.8048261619989</c:v>
                </c:pt>
                <c:pt idx="697">
                  <c:v>847.29636683739545</c:v>
                </c:pt>
                <c:pt idx="698">
                  <c:v>846.28841885972668</c:v>
                </c:pt>
                <c:pt idx="699">
                  <c:v>845.29542752869543</c:v>
                </c:pt>
                <c:pt idx="700">
                  <c:v>845.29542752869543</c:v>
                </c:pt>
                <c:pt idx="701">
                  <c:v>845.29542752869543</c:v>
                </c:pt>
                <c:pt idx="702">
                  <c:v>845.29542752869543</c:v>
                </c:pt>
                <c:pt idx="703">
                  <c:v>845.29542752869543</c:v>
                </c:pt>
                <c:pt idx="704">
                  <c:v>845.29542752869543</c:v>
                </c:pt>
                <c:pt idx="705">
                  <c:v>843.68599463466251</c:v>
                </c:pt>
                <c:pt idx="706">
                  <c:v>842.13043093800263</c:v>
                </c:pt>
                <c:pt idx="707">
                  <c:v>841.56380079006453</c:v>
                </c:pt>
                <c:pt idx="708">
                  <c:v>841.02608087017086</c:v>
                </c:pt>
                <c:pt idx="709">
                  <c:v>839.83499753166416</c:v>
                </c:pt>
                <c:pt idx="710">
                  <c:v>838.59496239297482</c:v>
                </c:pt>
                <c:pt idx="711">
                  <c:v>838.59496239297482</c:v>
                </c:pt>
                <c:pt idx="712">
                  <c:v>838.86121795414465</c:v>
                </c:pt>
                <c:pt idx="713">
                  <c:v>839.08414613411173</c:v>
                </c:pt>
                <c:pt idx="714">
                  <c:v>839.08414613411173</c:v>
                </c:pt>
                <c:pt idx="715">
                  <c:v>839.08414613411173</c:v>
                </c:pt>
                <c:pt idx="716">
                  <c:v>839.08414613411173</c:v>
                </c:pt>
                <c:pt idx="717">
                  <c:v>837.52975246034055</c:v>
                </c:pt>
                <c:pt idx="718">
                  <c:v>835.97745083157565</c:v>
                </c:pt>
                <c:pt idx="719">
                  <c:v>835.97745083157565</c:v>
                </c:pt>
                <c:pt idx="720">
                  <c:v>835.97745083157565</c:v>
                </c:pt>
                <c:pt idx="721">
                  <c:v>835.97745083157565</c:v>
                </c:pt>
                <c:pt idx="722">
                  <c:v>835.97745083157565</c:v>
                </c:pt>
                <c:pt idx="723">
                  <c:v>835.97745083157565</c:v>
                </c:pt>
                <c:pt idx="724">
                  <c:v>836.20631730264904</c:v>
                </c:pt>
                <c:pt idx="725">
                  <c:v>836.47372062648958</c:v>
                </c:pt>
                <c:pt idx="726">
                  <c:v>836.47372062648958</c:v>
                </c:pt>
                <c:pt idx="727">
                  <c:v>836.47372062648958</c:v>
                </c:pt>
                <c:pt idx="728">
                  <c:v>836.47372062648958</c:v>
                </c:pt>
                <c:pt idx="729">
                  <c:v>834.93665349564503</c:v>
                </c:pt>
                <c:pt idx="730">
                  <c:v>833.40972729741941</c:v>
                </c:pt>
                <c:pt idx="731">
                  <c:v>833.40972729741941</c:v>
                </c:pt>
                <c:pt idx="732">
                  <c:v>833.40972729741941</c:v>
                </c:pt>
                <c:pt idx="733">
                  <c:v>833.40972729741941</c:v>
                </c:pt>
                <c:pt idx="734">
                  <c:v>832.90932566031472</c:v>
                </c:pt>
                <c:pt idx="735">
                  <c:v>832.41833589243856</c:v>
                </c:pt>
                <c:pt idx="736">
                  <c:v>832.41833589243856</c:v>
                </c:pt>
                <c:pt idx="737">
                  <c:v>832.41833589243856</c:v>
                </c:pt>
                <c:pt idx="738">
                  <c:v>832.41833589243856</c:v>
                </c:pt>
                <c:pt idx="739">
                  <c:v>832.41833589243856</c:v>
                </c:pt>
                <c:pt idx="740">
                  <c:v>832.41833589243856</c:v>
                </c:pt>
                <c:pt idx="741">
                  <c:v>832.41833589243856</c:v>
                </c:pt>
                <c:pt idx="742">
                  <c:v>832.41833589243856</c:v>
                </c:pt>
                <c:pt idx="743">
                  <c:v>831.92993709959069</c:v>
                </c:pt>
                <c:pt idx="744">
                  <c:v>831.43935808257879</c:v>
                </c:pt>
                <c:pt idx="745">
                  <c:v>832.82026323438561</c:v>
                </c:pt>
                <c:pt idx="746">
                  <c:v>833.99801517116362</c:v>
                </c:pt>
                <c:pt idx="747">
                  <c:v>833.99801517116362</c:v>
                </c:pt>
                <c:pt idx="748">
                  <c:v>833.99801517116362</c:v>
                </c:pt>
                <c:pt idx="749">
                  <c:v>833.99801517116362</c:v>
                </c:pt>
                <c:pt idx="750">
                  <c:v>833.99801517116362</c:v>
                </c:pt>
                <c:pt idx="751">
                  <c:v>833.99801517116362</c:v>
                </c:pt>
                <c:pt idx="752">
                  <c:v>833.99801517116362</c:v>
                </c:pt>
                <c:pt idx="753">
                  <c:v>833.99801517116362</c:v>
                </c:pt>
                <c:pt idx="754">
                  <c:v>833.50587912798846</c:v>
                </c:pt>
                <c:pt idx="755">
                  <c:v>833.00615987880155</c:v>
                </c:pt>
                <c:pt idx="756">
                  <c:v>834.64656749505218</c:v>
                </c:pt>
                <c:pt idx="757">
                  <c:v>836.17078586860328</c:v>
                </c:pt>
                <c:pt idx="758">
                  <c:v>835.66805434811658</c:v>
                </c:pt>
                <c:pt idx="759">
                  <c:v>835.19024139221222</c:v>
                </c:pt>
                <c:pt idx="760">
                  <c:v>835.19024139221222</c:v>
                </c:pt>
                <c:pt idx="761">
                  <c:v>835.19024139221222</c:v>
                </c:pt>
                <c:pt idx="762">
                  <c:v>834.71488505818911</c:v>
                </c:pt>
                <c:pt idx="763">
                  <c:v>834.22965205325795</c:v>
                </c:pt>
                <c:pt idx="764">
                  <c:v>834.22965205325795</c:v>
                </c:pt>
                <c:pt idx="765">
                  <c:v>832.76663381218714</c:v>
                </c:pt>
                <c:pt idx="766">
                  <c:v>832.76663381218714</c:v>
                </c:pt>
                <c:pt idx="767">
                  <c:v>834.27231806186467</c:v>
                </c:pt>
                <c:pt idx="768">
                  <c:v>835.72267505295235</c:v>
                </c:pt>
                <c:pt idx="769">
                  <c:v>835.72267505295235</c:v>
                </c:pt>
                <c:pt idx="770">
                  <c:v>834.29097742024692</c:v>
                </c:pt>
                <c:pt idx="771">
                  <c:v>834.54901332657289</c:v>
                </c:pt>
                <c:pt idx="772">
                  <c:v>834.54901332657289</c:v>
                </c:pt>
                <c:pt idx="773">
                  <c:v>834.54901332657289</c:v>
                </c:pt>
                <c:pt idx="774">
                  <c:v>833.12751028223056</c:v>
                </c:pt>
                <c:pt idx="775">
                  <c:v>833.12751028223056</c:v>
                </c:pt>
                <c:pt idx="776">
                  <c:v>833.12751028223056</c:v>
                </c:pt>
                <c:pt idx="777">
                  <c:v>833.12751028223056</c:v>
                </c:pt>
                <c:pt idx="778">
                  <c:v>833.12751028223056</c:v>
                </c:pt>
                <c:pt idx="779">
                  <c:v>833.12751028223056</c:v>
                </c:pt>
                <c:pt idx="780">
                  <c:v>833.12751028223056</c:v>
                </c:pt>
                <c:pt idx="781">
                  <c:v>833.12751028223056</c:v>
                </c:pt>
                <c:pt idx="782">
                  <c:v>831.70474805167999</c:v>
                </c:pt>
                <c:pt idx="783">
                  <c:v>831.94619014748093</c:v>
                </c:pt>
                <c:pt idx="784">
                  <c:v>831.94619014748093</c:v>
                </c:pt>
                <c:pt idx="785">
                  <c:v>831.94619014748093</c:v>
                </c:pt>
                <c:pt idx="786">
                  <c:v>831.94619014748093</c:v>
                </c:pt>
                <c:pt idx="787">
                  <c:v>833.07595283654382</c:v>
                </c:pt>
                <c:pt idx="788">
                  <c:v>834.13064775341775</c:v>
                </c:pt>
                <c:pt idx="789">
                  <c:v>834.13064775341775</c:v>
                </c:pt>
                <c:pt idx="790">
                  <c:v>834.13064775341775</c:v>
                </c:pt>
                <c:pt idx="791">
                  <c:v>834.13064775341775</c:v>
                </c:pt>
                <c:pt idx="792">
                  <c:v>832.74244366687674</c:v>
                </c:pt>
                <c:pt idx="793">
                  <c:v>831.32864695618798</c:v>
                </c:pt>
                <c:pt idx="794">
                  <c:v>831.32864695618798</c:v>
                </c:pt>
                <c:pt idx="795">
                  <c:v>831.32864695618798</c:v>
                </c:pt>
                <c:pt idx="796">
                  <c:v>831.32864695618798</c:v>
                </c:pt>
                <c:pt idx="797">
                  <c:v>831.56802674582639</c:v>
                </c:pt>
                <c:pt idx="798">
                  <c:v>831.73867049567741</c:v>
                </c:pt>
                <c:pt idx="799">
                  <c:v>831.73867049567741</c:v>
                </c:pt>
                <c:pt idx="800">
                  <c:v>832.78364641935752</c:v>
                </c:pt>
                <c:pt idx="801">
                  <c:v>833.8136447532595</c:v>
                </c:pt>
                <c:pt idx="802">
                  <c:v>833.3508938156225</c:v>
                </c:pt>
                <c:pt idx="803">
                  <c:v>832.84895402242262</c:v>
                </c:pt>
                <c:pt idx="804">
                  <c:v>832.84895402242262</c:v>
                </c:pt>
                <c:pt idx="805">
                  <c:v>832.84895402242262</c:v>
                </c:pt>
                <c:pt idx="806">
                  <c:v>832.84895402242262</c:v>
                </c:pt>
                <c:pt idx="807">
                  <c:v>832.84895402242262</c:v>
                </c:pt>
                <c:pt idx="808">
                  <c:v>832.84895402242262</c:v>
                </c:pt>
                <c:pt idx="809">
                  <c:v>832.84895402242262</c:v>
                </c:pt>
                <c:pt idx="810">
                  <c:v>832.84895402242262</c:v>
                </c:pt>
                <c:pt idx="811">
                  <c:v>832.84895402242262</c:v>
                </c:pt>
                <c:pt idx="812">
                  <c:v>832.84895402242262</c:v>
                </c:pt>
                <c:pt idx="813">
                  <c:v>832.34946870253907</c:v>
                </c:pt>
                <c:pt idx="814">
                  <c:v>831.87904541198884</c:v>
                </c:pt>
                <c:pt idx="815">
                  <c:v>831.87904541198884</c:v>
                </c:pt>
                <c:pt idx="816">
                  <c:v>831.87904541198884</c:v>
                </c:pt>
                <c:pt idx="817">
                  <c:v>831.87904541198884</c:v>
                </c:pt>
                <c:pt idx="818">
                  <c:v>830.80966378613982</c:v>
                </c:pt>
                <c:pt idx="819">
                  <c:v>829.82452861722629</c:v>
                </c:pt>
                <c:pt idx="820">
                  <c:v>829.82452861722629</c:v>
                </c:pt>
                <c:pt idx="821">
                  <c:v>829.82452861722629</c:v>
                </c:pt>
                <c:pt idx="822">
                  <c:v>829.82452861722629</c:v>
                </c:pt>
                <c:pt idx="823">
                  <c:v>829.82452861722629</c:v>
                </c:pt>
                <c:pt idx="824">
                  <c:v>829.82452861722629</c:v>
                </c:pt>
                <c:pt idx="825">
                  <c:v>829.82452861722629</c:v>
                </c:pt>
                <c:pt idx="826">
                  <c:v>829.82452861722629</c:v>
                </c:pt>
                <c:pt idx="827">
                  <c:v>830.73908436844181</c:v>
                </c:pt>
                <c:pt idx="828">
                  <c:v>831.47328980164093</c:v>
                </c:pt>
                <c:pt idx="829">
                  <c:v>832.68325765949419</c:v>
                </c:pt>
                <c:pt idx="830">
                  <c:v>832.68325765949419</c:v>
                </c:pt>
                <c:pt idx="831">
                  <c:v>832.68325765949419</c:v>
                </c:pt>
                <c:pt idx="832">
                  <c:v>832.68325765949419</c:v>
                </c:pt>
                <c:pt idx="833">
                  <c:v>832.68325765949419</c:v>
                </c:pt>
                <c:pt idx="834">
                  <c:v>832.91170593063714</c:v>
                </c:pt>
                <c:pt idx="835">
                  <c:v>833.13586289903924</c:v>
                </c:pt>
                <c:pt idx="836">
                  <c:v>833.13586289903924</c:v>
                </c:pt>
                <c:pt idx="837">
                  <c:v>833.13586289903924</c:v>
                </c:pt>
                <c:pt idx="838">
                  <c:v>833.13586289903924</c:v>
                </c:pt>
                <c:pt idx="839">
                  <c:v>833.13586289903924</c:v>
                </c:pt>
                <c:pt idx="840">
                  <c:v>833.35894734606143</c:v>
                </c:pt>
                <c:pt idx="841">
                  <c:v>833.3848081843804</c:v>
                </c:pt>
                <c:pt idx="842">
                  <c:v>832.03934650954534</c:v>
                </c:pt>
                <c:pt idx="843">
                  <c:v>830.58694636645441</c:v>
                </c:pt>
                <c:pt idx="844">
                  <c:v>829.77234591778131</c:v>
                </c:pt>
                <c:pt idx="845">
                  <c:v>833.72087465083621</c:v>
                </c:pt>
                <c:pt idx="846">
                  <c:v>833.72087465083621</c:v>
                </c:pt>
                <c:pt idx="847">
                  <c:v>833.87839169572965</c:v>
                </c:pt>
                <c:pt idx="848">
                  <c:v>833.87839169572965</c:v>
                </c:pt>
                <c:pt idx="849">
                  <c:v>833.87839169572965</c:v>
                </c:pt>
                <c:pt idx="850">
                  <c:v>833.87839169572965</c:v>
                </c:pt>
                <c:pt idx="851">
                  <c:v>833.87839169572965</c:v>
                </c:pt>
                <c:pt idx="852">
                  <c:v>833.87839169572965</c:v>
                </c:pt>
                <c:pt idx="853">
                  <c:v>833.87839169572965</c:v>
                </c:pt>
                <c:pt idx="854">
                  <c:v>833.87839169572965</c:v>
                </c:pt>
                <c:pt idx="855">
                  <c:v>832.53000113400526</c:v>
                </c:pt>
                <c:pt idx="856">
                  <c:v>831.22393884054907</c:v>
                </c:pt>
                <c:pt idx="857">
                  <c:v>831.22393884054907</c:v>
                </c:pt>
                <c:pt idx="858">
                  <c:v>831.22393884054907</c:v>
                </c:pt>
                <c:pt idx="859">
                  <c:v>831.22393884054907</c:v>
                </c:pt>
                <c:pt idx="860">
                  <c:v>831.22393884054907</c:v>
                </c:pt>
                <c:pt idx="861">
                  <c:v>831.22393884054907</c:v>
                </c:pt>
                <c:pt idx="862">
                  <c:v>831.22393884054907</c:v>
                </c:pt>
                <c:pt idx="863">
                  <c:v>831.22393884054907</c:v>
                </c:pt>
                <c:pt idx="864">
                  <c:v>831.22393884054907</c:v>
                </c:pt>
                <c:pt idx="865">
                  <c:v>831.22393884054907</c:v>
                </c:pt>
                <c:pt idx="866">
                  <c:v>831.93465592455914</c:v>
                </c:pt>
                <c:pt idx="867">
                  <c:v>835.83200485931479</c:v>
                </c:pt>
                <c:pt idx="868">
                  <c:v>835.83200485931479</c:v>
                </c:pt>
                <c:pt idx="869">
                  <c:v>835.83200485931479</c:v>
                </c:pt>
                <c:pt idx="870">
                  <c:v>834.87420059202918</c:v>
                </c:pt>
                <c:pt idx="871">
                  <c:v>833.76874173713009</c:v>
                </c:pt>
                <c:pt idx="872">
                  <c:v>833.96653752068221</c:v>
                </c:pt>
                <c:pt idx="873">
                  <c:v>833.96653752068221</c:v>
                </c:pt>
                <c:pt idx="874">
                  <c:v>833.96653752068221</c:v>
                </c:pt>
                <c:pt idx="875">
                  <c:v>833.96653752068221</c:v>
                </c:pt>
                <c:pt idx="876">
                  <c:v>833.96653752068221</c:v>
                </c:pt>
                <c:pt idx="877">
                  <c:v>833.96653752068221</c:v>
                </c:pt>
                <c:pt idx="878">
                  <c:v>832.51830974436461</c:v>
                </c:pt>
                <c:pt idx="879">
                  <c:v>831.0808087425512</c:v>
                </c:pt>
                <c:pt idx="880">
                  <c:v>831.0808087425512</c:v>
                </c:pt>
                <c:pt idx="881">
                  <c:v>831.62168103940871</c:v>
                </c:pt>
                <c:pt idx="882">
                  <c:v>832.06881126014719</c:v>
                </c:pt>
                <c:pt idx="883">
                  <c:v>832.06881126014719</c:v>
                </c:pt>
                <c:pt idx="884">
                  <c:v>832.06881126014719</c:v>
                </c:pt>
                <c:pt idx="885">
                  <c:v>832.06881126014719</c:v>
                </c:pt>
                <c:pt idx="886">
                  <c:v>832.06881126014719</c:v>
                </c:pt>
                <c:pt idx="887">
                  <c:v>832.06881126014719</c:v>
                </c:pt>
                <c:pt idx="888">
                  <c:v>832.06881126014719</c:v>
                </c:pt>
                <c:pt idx="889">
                  <c:v>832.06881126014719</c:v>
                </c:pt>
                <c:pt idx="890">
                  <c:v>832.06881126014719</c:v>
                </c:pt>
                <c:pt idx="891">
                  <c:v>832.06881126014719</c:v>
                </c:pt>
                <c:pt idx="892">
                  <c:v>833.21913497471292</c:v>
                </c:pt>
                <c:pt idx="893">
                  <c:v>834.3035398383513</c:v>
                </c:pt>
                <c:pt idx="894">
                  <c:v>834.3035398383513</c:v>
                </c:pt>
                <c:pt idx="895">
                  <c:v>834.3035398383513</c:v>
                </c:pt>
                <c:pt idx="896">
                  <c:v>834.3035398383513</c:v>
                </c:pt>
                <c:pt idx="897">
                  <c:v>834.49695350184368</c:v>
                </c:pt>
                <c:pt idx="898">
                  <c:v>834.49695350184368</c:v>
                </c:pt>
                <c:pt idx="899">
                  <c:v>834.49695350184368</c:v>
                </c:pt>
                <c:pt idx="900">
                  <c:v>834.49695350184368</c:v>
                </c:pt>
                <c:pt idx="901">
                  <c:v>835.96664611951826</c:v>
                </c:pt>
                <c:pt idx="902">
                  <c:v>837.05600084112655</c:v>
                </c:pt>
                <c:pt idx="903">
                  <c:v>837.05600084112655</c:v>
                </c:pt>
                <c:pt idx="904">
                  <c:v>838.67787271136865</c:v>
                </c:pt>
                <c:pt idx="905">
                  <c:v>838.67787271136865</c:v>
                </c:pt>
                <c:pt idx="906">
                  <c:v>838.67787271136865</c:v>
                </c:pt>
                <c:pt idx="907">
                  <c:v>838.67787271136865</c:v>
                </c:pt>
                <c:pt idx="908">
                  <c:v>838.67787271136865</c:v>
                </c:pt>
                <c:pt idx="909">
                  <c:v>838.67787271136865</c:v>
                </c:pt>
                <c:pt idx="910">
                  <c:v>838.67787271136865</c:v>
                </c:pt>
                <c:pt idx="911">
                  <c:v>838.67787271136865</c:v>
                </c:pt>
                <c:pt idx="912">
                  <c:v>838.67787271136865</c:v>
                </c:pt>
                <c:pt idx="913">
                  <c:v>838.67787271136865</c:v>
                </c:pt>
                <c:pt idx="914">
                  <c:v>838.67787271136865</c:v>
                </c:pt>
                <c:pt idx="915">
                  <c:v>838.67787271136865</c:v>
                </c:pt>
                <c:pt idx="916">
                  <c:v>838.67787271136865</c:v>
                </c:pt>
                <c:pt idx="917">
                  <c:v>838.67787271136865</c:v>
                </c:pt>
                <c:pt idx="918">
                  <c:v>838.67787271136865</c:v>
                </c:pt>
                <c:pt idx="919">
                  <c:v>838.67787271136865</c:v>
                </c:pt>
                <c:pt idx="920">
                  <c:v>838.67787271136865</c:v>
                </c:pt>
                <c:pt idx="921">
                  <c:v>838.67787271136865</c:v>
                </c:pt>
                <c:pt idx="922">
                  <c:v>838.67787271136865</c:v>
                </c:pt>
                <c:pt idx="923">
                  <c:v>839.75616422927772</c:v>
                </c:pt>
                <c:pt idx="924">
                  <c:v>840.8015812382755</c:v>
                </c:pt>
                <c:pt idx="925">
                  <c:v>840.8015812382755</c:v>
                </c:pt>
                <c:pt idx="926">
                  <c:v>842.34776303011802</c:v>
                </c:pt>
                <c:pt idx="927">
                  <c:v>843.93346448621548</c:v>
                </c:pt>
                <c:pt idx="928">
                  <c:v>843.93346448621548</c:v>
                </c:pt>
                <c:pt idx="929">
                  <c:v>843.93346448621548</c:v>
                </c:pt>
                <c:pt idx="930">
                  <c:v>843.93346448621548</c:v>
                </c:pt>
                <c:pt idx="931">
                  <c:v>843.93346448621548</c:v>
                </c:pt>
                <c:pt idx="932">
                  <c:v>843.93346448621548</c:v>
                </c:pt>
                <c:pt idx="933">
                  <c:v>842.51226922045976</c:v>
                </c:pt>
                <c:pt idx="934">
                  <c:v>842.51226922045976</c:v>
                </c:pt>
                <c:pt idx="935">
                  <c:v>842.51226922045976</c:v>
                </c:pt>
                <c:pt idx="936">
                  <c:v>842.51226922045976</c:v>
                </c:pt>
                <c:pt idx="937">
                  <c:v>842.51226922045976</c:v>
                </c:pt>
                <c:pt idx="938">
                  <c:v>842.51226922045976</c:v>
                </c:pt>
                <c:pt idx="939">
                  <c:v>843.76898140466312</c:v>
                </c:pt>
                <c:pt idx="940">
                  <c:v>845.15108012714995</c:v>
                </c:pt>
                <c:pt idx="941">
                  <c:v>843.72664902894678</c:v>
                </c:pt>
                <c:pt idx="942">
                  <c:v>843.72664902894678</c:v>
                </c:pt>
                <c:pt idx="943">
                  <c:v>843.72664902894678</c:v>
                </c:pt>
                <c:pt idx="944">
                  <c:v>843.72664902894678</c:v>
                </c:pt>
                <c:pt idx="945">
                  <c:v>843.72664902894678</c:v>
                </c:pt>
                <c:pt idx="946">
                  <c:v>843.72664902894678</c:v>
                </c:pt>
                <c:pt idx="947">
                  <c:v>845.29166738886795</c:v>
                </c:pt>
                <c:pt idx="948">
                  <c:v>846.86448758339009</c:v>
                </c:pt>
                <c:pt idx="949">
                  <c:v>846.86448758339009</c:v>
                </c:pt>
                <c:pt idx="950">
                  <c:v>846.86448758339009</c:v>
                </c:pt>
                <c:pt idx="951">
                  <c:v>846.86448758339009</c:v>
                </c:pt>
                <c:pt idx="952">
                  <c:v>846.86448758339009</c:v>
                </c:pt>
                <c:pt idx="953">
                  <c:v>846.86448758339009</c:v>
                </c:pt>
                <c:pt idx="954">
                  <c:v>846.86448758339009</c:v>
                </c:pt>
                <c:pt idx="955">
                  <c:v>846.86448758339009</c:v>
                </c:pt>
                <c:pt idx="956">
                  <c:v>846.86448758339009</c:v>
                </c:pt>
                <c:pt idx="957">
                  <c:v>846.86448758339009</c:v>
                </c:pt>
                <c:pt idx="958">
                  <c:v>846.86448758339009</c:v>
                </c:pt>
                <c:pt idx="959">
                  <c:v>846.86448758339009</c:v>
                </c:pt>
                <c:pt idx="960">
                  <c:v>845.44571994943101</c:v>
                </c:pt>
                <c:pt idx="961">
                  <c:v>845.44571994943101</c:v>
                </c:pt>
                <c:pt idx="962">
                  <c:v>845.44571994943101</c:v>
                </c:pt>
                <c:pt idx="963">
                  <c:v>845.44571994943101</c:v>
                </c:pt>
                <c:pt idx="964">
                  <c:v>845.44571994943101</c:v>
                </c:pt>
                <c:pt idx="965">
                  <c:v>845.44571994943101</c:v>
                </c:pt>
                <c:pt idx="966">
                  <c:v>845.44571994943101</c:v>
                </c:pt>
                <c:pt idx="967">
                  <c:v>845.44571994943101</c:v>
                </c:pt>
                <c:pt idx="968">
                  <c:v>845.44571994943101</c:v>
                </c:pt>
                <c:pt idx="969">
                  <c:v>845.44571994943101</c:v>
                </c:pt>
                <c:pt idx="970">
                  <c:v>845.44571994943101</c:v>
                </c:pt>
                <c:pt idx="971">
                  <c:v>845.44571994943101</c:v>
                </c:pt>
                <c:pt idx="972">
                  <c:v>845.44571994943101</c:v>
                </c:pt>
                <c:pt idx="973">
                  <c:v>846.3409015168354</c:v>
                </c:pt>
                <c:pt idx="974">
                  <c:v>849.98332243860443</c:v>
                </c:pt>
                <c:pt idx="975">
                  <c:v>849.98332243860443</c:v>
                </c:pt>
                <c:pt idx="976">
                  <c:v>849.98332243860443</c:v>
                </c:pt>
                <c:pt idx="977">
                  <c:v>849.98332243860443</c:v>
                </c:pt>
                <c:pt idx="978">
                  <c:v>849.98332243860443</c:v>
                </c:pt>
                <c:pt idx="979">
                  <c:v>849.98332243860443</c:v>
                </c:pt>
                <c:pt idx="980">
                  <c:v>849.98332243860443</c:v>
                </c:pt>
                <c:pt idx="981">
                  <c:v>849.98332243860443</c:v>
                </c:pt>
                <c:pt idx="982">
                  <c:v>849.98332243860443</c:v>
                </c:pt>
                <c:pt idx="983">
                  <c:v>850.9879834011233</c:v>
                </c:pt>
                <c:pt idx="984">
                  <c:v>851.18423994870068</c:v>
                </c:pt>
                <c:pt idx="985">
                  <c:v>851.18423994870068</c:v>
                </c:pt>
                <c:pt idx="986">
                  <c:v>851.18423994870068</c:v>
                </c:pt>
                <c:pt idx="987">
                  <c:v>854.79215189629656</c:v>
                </c:pt>
                <c:pt idx="988">
                  <c:v>855.59037326700161</c:v>
                </c:pt>
                <c:pt idx="989">
                  <c:v>855.59037326700161</c:v>
                </c:pt>
                <c:pt idx="990">
                  <c:v>856.56485153704148</c:v>
                </c:pt>
                <c:pt idx="991">
                  <c:v>857.59236079385732</c:v>
                </c:pt>
                <c:pt idx="992">
                  <c:v>857.59236079385732</c:v>
                </c:pt>
                <c:pt idx="993">
                  <c:v>857.59236079385732</c:v>
                </c:pt>
                <c:pt idx="994">
                  <c:v>857.59236079385732</c:v>
                </c:pt>
                <c:pt idx="995">
                  <c:v>858.37931345955235</c:v>
                </c:pt>
                <c:pt idx="996">
                  <c:v>859.13617962754427</c:v>
                </c:pt>
                <c:pt idx="997">
                  <c:v>860.63833382946814</c:v>
                </c:pt>
                <c:pt idx="998">
                  <c:v>862.14914991667388</c:v>
                </c:pt>
                <c:pt idx="999">
                  <c:v>863.63334850957972</c:v>
                </c:pt>
                <c:pt idx="1000">
                  <c:v>863.63334850957972</c:v>
                </c:pt>
                <c:pt idx="1001">
                  <c:v>863.28799529874777</c:v>
                </c:pt>
                <c:pt idx="1002">
                  <c:v>862.88909948527873</c:v>
                </c:pt>
                <c:pt idx="1003">
                  <c:v>862.88909948527873</c:v>
                </c:pt>
                <c:pt idx="1004">
                  <c:v>862.88909948527873</c:v>
                </c:pt>
                <c:pt idx="1005">
                  <c:v>866.38719970005377</c:v>
                </c:pt>
                <c:pt idx="1006">
                  <c:v>865.19227050550728</c:v>
                </c:pt>
                <c:pt idx="1007">
                  <c:v>865.19227050550728</c:v>
                </c:pt>
                <c:pt idx="1008">
                  <c:v>865.19227050550728</c:v>
                </c:pt>
                <c:pt idx="1009">
                  <c:v>864.1673977310146</c:v>
                </c:pt>
                <c:pt idx="1010">
                  <c:v>863.12230586419764</c:v>
                </c:pt>
                <c:pt idx="1011">
                  <c:v>864.21035121567377</c:v>
                </c:pt>
                <c:pt idx="1012">
                  <c:v>864.21035121567377</c:v>
                </c:pt>
                <c:pt idx="1013">
                  <c:v>865.54451021955254</c:v>
                </c:pt>
                <c:pt idx="1014">
                  <c:v>865.54451021955254</c:v>
                </c:pt>
                <c:pt idx="1015">
                  <c:v>866.52272667409432</c:v>
                </c:pt>
                <c:pt idx="1016">
                  <c:v>867.44213323278041</c:v>
                </c:pt>
                <c:pt idx="1017">
                  <c:v>867.39329395834534</c:v>
                </c:pt>
                <c:pt idx="1018">
                  <c:v>867.29715811755921</c:v>
                </c:pt>
                <c:pt idx="1019">
                  <c:v>867.29715811755921</c:v>
                </c:pt>
                <c:pt idx="1020">
                  <c:v>867.29715811755921</c:v>
                </c:pt>
                <c:pt idx="1021">
                  <c:v>867.29715811755921</c:v>
                </c:pt>
                <c:pt idx="1022">
                  <c:v>868.61090372829733</c:v>
                </c:pt>
                <c:pt idx="1023">
                  <c:v>869.31954794404578</c:v>
                </c:pt>
                <c:pt idx="1024">
                  <c:v>869.93830674434298</c:v>
                </c:pt>
                <c:pt idx="1025">
                  <c:v>871.27698017449245</c:v>
                </c:pt>
                <c:pt idx="1026">
                  <c:v>871.88911044816916</c:v>
                </c:pt>
                <c:pt idx="1027">
                  <c:v>872.55127629037543</c:v>
                </c:pt>
                <c:pt idx="1028">
                  <c:v>873.4411307650854</c:v>
                </c:pt>
                <c:pt idx="1029">
                  <c:v>874.34065432085265</c:v>
                </c:pt>
                <c:pt idx="1030">
                  <c:v>874.34065432085265</c:v>
                </c:pt>
                <c:pt idx="1031">
                  <c:v>874.34065432085265</c:v>
                </c:pt>
                <c:pt idx="1032">
                  <c:v>874.34065432085265</c:v>
                </c:pt>
                <c:pt idx="1033">
                  <c:v>874.34065432085265</c:v>
                </c:pt>
                <c:pt idx="1034">
                  <c:v>874.34065432085265</c:v>
                </c:pt>
                <c:pt idx="1035">
                  <c:v>874.34065432085265</c:v>
                </c:pt>
                <c:pt idx="1036">
                  <c:v>874.34065432085265</c:v>
                </c:pt>
                <c:pt idx="1037">
                  <c:v>874.34065432085265</c:v>
                </c:pt>
                <c:pt idx="1038">
                  <c:v>874.34065432085265</c:v>
                </c:pt>
                <c:pt idx="1039">
                  <c:v>874.34065432085265</c:v>
                </c:pt>
                <c:pt idx="1040">
                  <c:v>877.6856323983817</c:v>
                </c:pt>
                <c:pt idx="1041">
                  <c:v>878.43079908922073</c:v>
                </c:pt>
                <c:pt idx="1042">
                  <c:v>879.73286758831296</c:v>
                </c:pt>
                <c:pt idx="1043">
                  <c:v>880.47079998759443</c:v>
                </c:pt>
                <c:pt idx="1044">
                  <c:v>881.75124265587999</c:v>
                </c:pt>
                <c:pt idx="1045">
                  <c:v>881.75124265587999</c:v>
                </c:pt>
                <c:pt idx="1046">
                  <c:v>881.75124265587999</c:v>
                </c:pt>
                <c:pt idx="1047">
                  <c:v>880.68764927569578</c:v>
                </c:pt>
                <c:pt idx="1048">
                  <c:v>879.75304373817187</c:v>
                </c:pt>
                <c:pt idx="1049">
                  <c:v>879.75304373817187</c:v>
                </c:pt>
                <c:pt idx="1050">
                  <c:v>879.75304373817187</c:v>
                </c:pt>
                <c:pt idx="1051">
                  <c:v>879.75304373817187</c:v>
                </c:pt>
                <c:pt idx="1052">
                  <c:v>879.75304373817187</c:v>
                </c:pt>
                <c:pt idx="1053">
                  <c:v>879.75304373817187</c:v>
                </c:pt>
                <c:pt idx="1054">
                  <c:v>879.75304373817187</c:v>
                </c:pt>
                <c:pt idx="1055">
                  <c:v>879.75304373817187</c:v>
                </c:pt>
                <c:pt idx="1056">
                  <c:v>879.75304373817187</c:v>
                </c:pt>
                <c:pt idx="1057">
                  <c:v>879.87622411415214</c:v>
                </c:pt>
                <c:pt idx="1058">
                  <c:v>879.98879984345729</c:v>
                </c:pt>
                <c:pt idx="1059">
                  <c:v>879.98879984345729</c:v>
                </c:pt>
                <c:pt idx="1060">
                  <c:v>880.62060832428131</c:v>
                </c:pt>
                <c:pt idx="1061">
                  <c:v>880.62060832428131</c:v>
                </c:pt>
                <c:pt idx="1062">
                  <c:v>879.69367509139761</c:v>
                </c:pt>
                <c:pt idx="1063">
                  <c:v>878.77345979386928</c:v>
                </c:pt>
                <c:pt idx="1064">
                  <c:v>877.75570009239618</c:v>
                </c:pt>
                <c:pt idx="1065">
                  <c:v>876.69771793350435</c:v>
                </c:pt>
                <c:pt idx="1066">
                  <c:v>876.69771793350435</c:v>
                </c:pt>
                <c:pt idx="1067">
                  <c:v>875.64396770324811</c:v>
                </c:pt>
                <c:pt idx="1068">
                  <c:v>874.74594333839707</c:v>
                </c:pt>
                <c:pt idx="1069">
                  <c:v>874.74594333839707</c:v>
                </c:pt>
                <c:pt idx="1070">
                  <c:v>875.61240571284679</c:v>
                </c:pt>
                <c:pt idx="1071">
                  <c:v>876.44721006981865</c:v>
                </c:pt>
                <c:pt idx="1072">
                  <c:v>877.07274182014396</c:v>
                </c:pt>
                <c:pt idx="1073">
                  <c:v>877.64856710731999</c:v>
                </c:pt>
                <c:pt idx="1074">
                  <c:v>877.64856710731999</c:v>
                </c:pt>
                <c:pt idx="1075">
                  <c:v>877.64856710731999</c:v>
                </c:pt>
                <c:pt idx="1076">
                  <c:v>877.64856710731999</c:v>
                </c:pt>
                <c:pt idx="1077">
                  <c:v>877.64856710731999</c:v>
                </c:pt>
                <c:pt idx="1078">
                  <c:v>876.74876099094161</c:v>
                </c:pt>
                <c:pt idx="1079">
                  <c:v>875.71891012788979</c:v>
                </c:pt>
                <c:pt idx="1080">
                  <c:v>875.71891012788979</c:v>
                </c:pt>
                <c:pt idx="1081">
                  <c:v>875.71891012788979</c:v>
                </c:pt>
                <c:pt idx="1082">
                  <c:v>875.71891012788979</c:v>
                </c:pt>
                <c:pt idx="1083">
                  <c:v>875.71891012788979</c:v>
                </c:pt>
                <c:pt idx="1084">
                  <c:v>875.71891012788979</c:v>
                </c:pt>
                <c:pt idx="1085">
                  <c:v>875.71891012788979</c:v>
                </c:pt>
                <c:pt idx="1086">
                  <c:v>875.71891012788979</c:v>
                </c:pt>
                <c:pt idx="1087">
                  <c:v>875.71891012788979</c:v>
                </c:pt>
                <c:pt idx="1088">
                  <c:v>876.96333689426706</c:v>
                </c:pt>
                <c:pt idx="1089">
                  <c:v>880.15201403199933</c:v>
                </c:pt>
                <c:pt idx="1090">
                  <c:v>879.12154807002219</c:v>
                </c:pt>
                <c:pt idx="1091">
                  <c:v>878.09216136228599</c:v>
                </c:pt>
                <c:pt idx="1092">
                  <c:v>878.09216136228599</c:v>
                </c:pt>
                <c:pt idx="1093">
                  <c:v>878.09216136228599</c:v>
                </c:pt>
                <c:pt idx="1094">
                  <c:v>877.20864886140816</c:v>
                </c:pt>
                <c:pt idx="1095">
                  <c:v>876.34866102735032</c:v>
                </c:pt>
                <c:pt idx="1096">
                  <c:v>876.34866102735032</c:v>
                </c:pt>
                <c:pt idx="1097">
                  <c:v>876.34866102735032</c:v>
                </c:pt>
                <c:pt idx="1098">
                  <c:v>876.34866102735032</c:v>
                </c:pt>
                <c:pt idx="1099">
                  <c:v>875.49201944945605</c:v>
                </c:pt>
                <c:pt idx="1100">
                  <c:v>874.58887521130487</c:v>
                </c:pt>
                <c:pt idx="1101">
                  <c:v>874.58887521130487</c:v>
                </c:pt>
                <c:pt idx="1102">
                  <c:v>874.58887521130487</c:v>
                </c:pt>
                <c:pt idx="1103">
                  <c:v>873.68923153221635</c:v>
                </c:pt>
                <c:pt idx="1104">
                  <c:v>872.78495173334022</c:v>
                </c:pt>
                <c:pt idx="1105">
                  <c:v>872.78495173334022</c:v>
                </c:pt>
                <c:pt idx="1106">
                  <c:v>872.78495173334022</c:v>
                </c:pt>
                <c:pt idx="1107">
                  <c:v>872.78495173334022</c:v>
                </c:pt>
                <c:pt idx="1108">
                  <c:v>872.78495173334022</c:v>
                </c:pt>
                <c:pt idx="1109">
                  <c:v>872.78495173334022</c:v>
                </c:pt>
                <c:pt idx="1110">
                  <c:v>872.78495173334022</c:v>
                </c:pt>
                <c:pt idx="1111">
                  <c:v>872.78495173334022</c:v>
                </c:pt>
                <c:pt idx="1112">
                  <c:v>872.68601649428626</c:v>
                </c:pt>
                <c:pt idx="1113">
                  <c:v>872.63543878697214</c:v>
                </c:pt>
                <c:pt idx="1114">
                  <c:v>871.30947473362039</c:v>
                </c:pt>
                <c:pt idx="1115">
                  <c:v>871.30947473362039</c:v>
                </c:pt>
                <c:pt idx="1116">
                  <c:v>871.30947473362039</c:v>
                </c:pt>
                <c:pt idx="1117">
                  <c:v>871.30947473362039</c:v>
                </c:pt>
                <c:pt idx="1118">
                  <c:v>871.30947473362039</c:v>
                </c:pt>
                <c:pt idx="1119">
                  <c:v>871.87867825974399</c:v>
                </c:pt>
                <c:pt idx="1120">
                  <c:v>874.99768462323107</c:v>
                </c:pt>
                <c:pt idx="1121">
                  <c:v>874.99768462323107</c:v>
                </c:pt>
                <c:pt idx="1122">
                  <c:v>873.67480975979106</c:v>
                </c:pt>
                <c:pt idx="1123">
                  <c:v>873.67480975979106</c:v>
                </c:pt>
                <c:pt idx="1124">
                  <c:v>873.67480975979106</c:v>
                </c:pt>
                <c:pt idx="1125">
                  <c:v>873.67480975979106</c:v>
                </c:pt>
                <c:pt idx="1126">
                  <c:v>873.67480975979106</c:v>
                </c:pt>
                <c:pt idx="1127">
                  <c:v>874.47985591916108</c:v>
                </c:pt>
                <c:pt idx="1128">
                  <c:v>875.62570849313772</c:v>
                </c:pt>
                <c:pt idx="1129">
                  <c:v>875.62570849313772</c:v>
                </c:pt>
                <c:pt idx="1130">
                  <c:v>875.62570849313772</c:v>
                </c:pt>
                <c:pt idx="1131">
                  <c:v>875.62570849313772</c:v>
                </c:pt>
                <c:pt idx="1132">
                  <c:v>875.62570849313772</c:v>
                </c:pt>
                <c:pt idx="1133">
                  <c:v>875.62570849313772</c:v>
                </c:pt>
                <c:pt idx="1134">
                  <c:v>875.62570849313772</c:v>
                </c:pt>
                <c:pt idx="1135">
                  <c:v>875.57021510512459</c:v>
                </c:pt>
                <c:pt idx="1136">
                  <c:v>875.59259546666988</c:v>
                </c:pt>
                <c:pt idx="1137">
                  <c:v>875.59259546666988</c:v>
                </c:pt>
                <c:pt idx="1138">
                  <c:v>875.59259546666988</c:v>
                </c:pt>
                <c:pt idx="1139">
                  <c:v>875.59259546666988</c:v>
                </c:pt>
                <c:pt idx="1140">
                  <c:v>875.59259546666988</c:v>
                </c:pt>
                <c:pt idx="1141">
                  <c:v>875.59259546666988</c:v>
                </c:pt>
                <c:pt idx="1142">
                  <c:v>875.59259546666988</c:v>
                </c:pt>
                <c:pt idx="1143">
                  <c:v>875.59259546666988</c:v>
                </c:pt>
                <c:pt idx="1144">
                  <c:v>875.59259546666988</c:v>
                </c:pt>
                <c:pt idx="1145">
                  <c:v>875.59259546666988</c:v>
                </c:pt>
                <c:pt idx="1146">
                  <c:v>875.59259546666988</c:v>
                </c:pt>
                <c:pt idx="1147">
                  <c:v>876.89195986596189</c:v>
                </c:pt>
                <c:pt idx="1148">
                  <c:v>876.89195986596189</c:v>
                </c:pt>
                <c:pt idx="1149">
                  <c:v>876.89195986596189</c:v>
                </c:pt>
                <c:pt idx="1150">
                  <c:v>876.89195986596189</c:v>
                </c:pt>
                <c:pt idx="1151">
                  <c:v>876.89195986596189</c:v>
                </c:pt>
                <c:pt idx="1152">
                  <c:v>877.99981856012607</c:v>
                </c:pt>
                <c:pt idx="1153">
                  <c:v>879.02225681863149</c:v>
                </c:pt>
                <c:pt idx="1154">
                  <c:v>879.02225681863149</c:v>
                </c:pt>
                <c:pt idx="1155">
                  <c:v>879.02225681863149</c:v>
                </c:pt>
                <c:pt idx="1156">
                  <c:v>879.02225681863149</c:v>
                </c:pt>
                <c:pt idx="1157">
                  <c:v>879.02225681863149</c:v>
                </c:pt>
                <c:pt idx="1158">
                  <c:v>879.02225681863149</c:v>
                </c:pt>
                <c:pt idx="1159">
                  <c:v>879.02225681863149</c:v>
                </c:pt>
                <c:pt idx="1160">
                  <c:v>878.03182872747936</c:v>
                </c:pt>
                <c:pt idx="1161">
                  <c:v>877.21078610136544</c:v>
                </c:pt>
                <c:pt idx="1162">
                  <c:v>877.21078610136544</c:v>
                </c:pt>
                <c:pt idx="1163">
                  <c:v>877.21078610136544</c:v>
                </c:pt>
                <c:pt idx="1164">
                  <c:v>877.21078610136544</c:v>
                </c:pt>
                <c:pt idx="1165">
                  <c:v>877.32012540397238</c:v>
                </c:pt>
                <c:pt idx="1166">
                  <c:v>877.41550883034449</c:v>
                </c:pt>
                <c:pt idx="1167">
                  <c:v>877.04090722581816</c:v>
                </c:pt>
                <c:pt idx="1168">
                  <c:v>876.70967989760902</c:v>
                </c:pt>
                <c:pt idx="1169">
                  <c:v>876.70967989760902</c:v>
                </c:pt>
                <c:pt idx="1170">
                  <c:v>876.70967989760902</c:v>
                </c:pt>
                <c:pt idx="1171">
                  <c:v>876.70967989760902</c:v>
                </c:pt>
                <c:pt idx="1172">
                  <c:v>876.70967989760902</c:v>
                </c:pt>
                <c:pt idx="1173">
                  <c:v>875.48783484429543</c:v>
                </c:pt>
                <c:pt idx="1174">
                  <c:v>874.29144142270479</c:v>
                </c:pt>
                <c:pt idx="1175">
                  <c:v>874.29144142270479</c:v>
                </c:pt>
                <c:pt idx="1176">
                  <c:v>875.30368753429173</c:v>
                </c:pt>
                <c:pt idx="1177">
                  <c:v>876.29342084913742</c:v>
                </c:pt>
                <c:pt idx="1178">
                  <c:v>876.29342084913742</c:v>
                </c:pt>
                <c:pt idx="1179">
                  <c:v>876.29342084913742</c:v>
                </c:pt>
                <c:pt idx="1180">
                  <c:v>876.29342084913742</c:v>
                </c:pt>
                <c:pt idx="1181">
                  <c:v>876.31388525725265</c:v>
                </c:pt>
                <c:pt idx="1182">
                  <c:v>876.33966767609434</c:v>
                </c:pt>
                <c:pt idx="1183">
                  <c:v>876.33966767609434</c:v>
                </c:pt>
                <c:pt idx="1184">
                  <c:v>876.33966767609434</c:v>
                </c:pt>
                <c:pt idx="1185">
                  <c:v>876.33966767609434</c:v>
                </c:pt>
                <c:pt idx="1186">
                  <c:v>876.33966767609434</c:v>
                </c:pt>
                <c:pt idx="1187">
                  <c:v>876.33966767609434</c:v>
                </c:pt>
                <c:pt idx="1188">
                  <c:v>876.33966767609434</c:v>
                </c:pt>
                <c:pt idx="1189">
                  <c:v>876.33966767609434</c:v>
                </c:pt>
                <c:pt idx="1190">
                  <c:v>876.33966767609434</c:v>
                </c:pt>
                <c:pt idx="1191">
                  <c:v>876.33966767609434</c:v>
                </c:pt>
                <c:pt idx="1192">
                  <c:v>876.33966767609434</c:v>
                </c:pt>
                <c:pt idx="1193">
                  <c:v>876.33966767609434</c:v>
                </c:pt>
                <c:pt idx="1194">
                  <c:v>876.33966767609434</c:v>
                </c:pt>
                <c:pt idx="1195">
                  <c:v>876.33966767609434</c:v>
                </c:pt>
                <c:pt idx="1196">
                  <c:v>876.33966767609434</c:v>
                </c:pt>
                <c:pt idx="1197">
                  <c:v>876.33966767609434</c:v>
                </c:pt>
                <c:pt idx="1198">
                  <c:v>877.26110422137026</c:v>
                </c:pt>
                <c:pt idx="1199">
                  <c:v>878.18741598121403</c:v>
                </c:pt>
                <c:pt idx="1200">
                  <c:v>878.18741598121403</c:v>
                </c:pt>
                <c:pt idx="1201">
                  <c:v>878.18741598121403</c:v>
                </c:pt>
                <c:pt idx="1202">
                  <c:v>878.18741598121403</c:v>
                </c:pt>
                <c:pt idx="1203">
                  <c:v>878.18741598121403</c:v>
                </c:pt>
                <c:pt idx="1204">
                  <c:v>877.32134104457555</c:v>
                </c:pt>
                <c:pt idx="1205">
                  <c:v>876.35545143135869</c:v>
                </c:pt>
                <c:pt idx="1206">
                  <c:v>876.35545143135869</c:v>
                </c:pt>
                <c:pt idx="1207">
                  <c:v>876.35545143135869</c:v>
                </c:pt>
                <c:pt idx="1208">
                  <c:v>876.35545143135869</c:v>
                </c:pt>
                <c:pt idx="1209">
                  <c:v>876.35545143135869</c:v>
                </c:pt>
                <c:pt idx="1210">
                  <c:v>876.35545143135869</c:v>
                </c:pt>
                <c:pt idx="1211">
                  <c:v>877.33059626887166</c:v>
                </c:pt>
                <c:pt idx="1212">
                  <c:v>878.33192132110628</c:v>
                </c:pt>
                <c:pt idx="1213">
                  <c:v>877.23504617138053</c:v>
                </c:pt>
                <c:pt idx="1214">
                  <c:v>876.15915349944828</c:v>
                </c:pt>
                <c:pt idx="1215">
                  <c:v>876.15915349944828</c:v>
                </c:pt>
                <c:pt idx="1216">
                  <c:v>876.15915349944828</c:v>
                </c:pt>
                <c:pt idx="1217">
                  <c:v>876.15915349944828</c:v>
                </c:pt>
                <c:pt idx="1218">
                  <c:v>876.15915349944828</c:v>
                </c:pt>
                <c:pt idx="1219">
                  <c:v>876.15915349944828</c:v>
                </c:pt>
                <c:pt idx="1220">
                  <c:v>876.15915349944828</c:v>
                </c:pt>
                <c:pt idx="1221">
                  <c:v>874.98976878171527</c:v>
                </c:pt>
                <c:pt idx="1222">
                  <c:v>873.81756965362672</c:v>
                </c:pt>
                <c:pt idx="1223">
                  <c:v>872.87024242500922</c:v>
                </c:pt>
                <c:pt idx="1224">
                  <c:v>871.9222360923311</c:v>
                </c:pt>
                <c:pt idx="1225">
                  <c:v>870.82759452454309</c:v>
                </c:pt>
                <c:pt idx="1226">
                  <c:v>873.7577607214414</c:v>
                </c:pt>
                <c:pt idx="1227">
                  <c:v>874.74932080074473</c:v>
                </c:pt>
                <c:pt idx="1228">
                  <c:v>875.7245472655743</c:v>
                </c:pt>
                <c:pt idx="1229">
                  <c:v>874.56571238688252</c:v>
                </c:pt>
                <c:pt idx="1230">
                  <c:v>873.49519776938018</c:v>
                </c:pt>
                <c:pt idx="1231">
                  <c:v>873.49519776938018</c:v>
                </c:pt>
                <c:pt idx="1232">
                  <c:v>873.49519776938018</c:v>
                </c:pt>
                <c:pt idx="1233">
                  <c:v>873.49519776938018</c:v>
                </c:pt>
                <c:pt idx="1234">
                  <c:v>873.18505135500652</c:v>
                </c:pt>
                <c:pt idx="1235">
                  <c:v>872.87310563519793</c:v>
                </c:pt>
                <c:pt idx="1236">
                  <c:v>872.87310563519793</c:v>
                </c:pt>
                <c:pt idx="1237">
                  <c:v>872.87310563519793</c:v>
                </c:pt>
                <c:pt idx="1238">
                  <c:v>872.87310563519793</c:v>
                </c:pt>
                <c:pt idx="1239">
                  <c:v>872.87310563519793</c:v>
                </c:pt>
                <c:pt idx="1240">
                  <c:v>872.87310563519793</c:v>
                </c:pt>
                <c:pt idx="1241">
                  <c:v>873.4412422110704</c:v>
                </c:pt>
                <c:pt idx="1242">
                  <c:v>873.4412422110704</c:v>
                </c:pt>
                <c:pt idx="1243">
                  <c:v>876.32521163977412</c:v>
                </c:pt>
                <c:pt idx="1244">
                  <c:v>877.13840139495403</c:v>
                </c:pt>
                <c:pt idx="1245">
                  <c:v>877.13840139495403</c:v>
                </c:pt>
                <c:pt idx="1246">
                  <c:v>877.13840139495403</c:v>
                </c:pt>
                <c:pt idx="1247">
                  <c:v>876.20295321955882</c:v>
                </c:pt>
                <c:pt idx="1248">
                  <c:v>875.20019113767967</c:v>
                </c:pt>
                <c:pt idx="1249">
                  <c:v>878.06075418145133</c:v>
                </c:pt>
                <c:pt idx="1250">
                  <c:v>877.93935037594758</c:v>
                </c:pt>
                <c:pt idx="1251">
                  <c:v>877.93935037594758</c:v>
                </c:pt>
                <c:pt idx="1252">
                  <c:v>877.93935037594758</c:v>
                </c:pt>
                <c:pt idx="1253">
                  <c:v>878.34080433397935</c:v>
                </c:pt>
                <c:pt idx="1254">
                  <c:v>878.34080433397935</c:v>
                </c:pt>
                <c:pt idx="1255">
                  <c:v>878.34080433397935</c:v>
                </c:pt>
                <c:pt idx="1256">
                  <c:v>878.34080433397935</c:v>
                </c:pt>
                <c:pt idx="1257">
                  <c:v>878.34080433397935</c:v>
                </c:pt>
                <c:pt idx="1258">
                  <c:v>878.34080433397935</c:v>
                </c:pt>
                <c:pt idx="1259">
                  <c:v>878.34080433397935</c:v>
                </c:pt>
                <c:pt idx="1260">
                  <c:v>878.34080433397935</c:v>
                </c:pt>
                <c:pt idx="1261">
                  <c:v>878.34080433397935</c:v>
                </c:pt>
                <c:pt idx="1262">
                  <c:v>878.34080433397935</c:v>
                </c:pt>
                <c:pt idx="1263">
                  <c:v>878.36172754227266</c:v>
                </c:pt>
                <c:pt idx="1264">
                  <c:v>878.44385560964486</c:v>
                </c:pt>
                <c:pt idx="1265">
                  <c:v>877.39086027103394</c:v>
                </c:pt>
                <c:pt idx="1266">
                  <c:v>876.31085854113735</c:v>
                </c:pt>
                <c:pt idx="1267">
                  <c:v>876.31085854113735</c:v>
                </c:pt>
                <c:pt idx="1268">
                  <c:v>876.31085854113735</c:v>
                </c:pt>
                <c:pt idx="1269">
                  <c:v>876.31085854113735</c:v>
                </c:pt>
                <c:pt idx="1270">
                  <c:v>876.00052932075732</c:v>
                </c:pt>
                <c:pt idx="1271">
                  <c:v>875.77199244402266</c:v>
                </c:pt>
                <c:pt idx="1272">
                  <c:v>875.77199244402266</c:v>
                </c:pt>
                <c:pt idx="1273">
                  <c:v>875.54424772283994</c:v>
                </c:pt>
                <c:pt idx="1274">
                  <c:v>875.33939698220388</c:v>
                </c:pt>
                <c:pt idx="1275">
                  <c:v>875.33939698220388</c:v>
                </c:pt>
                <c:pt idx="1276">
                  <c:v>875.33939698220388</c:v>
                </c:pt>
                <c:pt idx="1277">
                  <c:v>875.33939698220388</c:v>
                </c:pt>
                <c:pt idx="1278">
                  <c:v>875.33939698220388</c:v>
                </c:pt>
                <c:pt idx="1279">
                  <c:v>874.35890899569586</c:v>
                </c:pt>
                <c:pt idx="1280">
                  <c:v>873.50805958544493</c:v>
                </c:pt>
                <c:pt idx="1281">
                  <c:v>873.50805958544493</c:v>
                </c:pt>
                <c:pt idx="1282">
                  <c:v>873.50805958544493</c:v>
                </c:pt>
                <c:pt idx="1283">
                  <c:v>873.50805958544493</c:v>
                </c:pt>
                <c:pt idx="1284">
                  <c:v>873.30777122064251</c:v>
                </c:pt>
                <c:pt idx="1285">
                  <c:v>873.00546606055843</c:v>
                </c:pt>
                <c:pt idx="1286">
                  <c:v>873.00546606055843</c:v>
                </c:pt>
                <c:pt idx="1287">
                  <c:v>873.40643113842032</c:v>
                </c:pt>
                <c:pt idx="1288">
                  <c:v>873.40643113842032</c:v>
                </c:pt>
                <c:pt idx="1289">
                  <c:v>873.40643113842032</c:v>
                </c:pt>
                <c:pt idx="1290">
                  <c:v>873.40643113842032</c:v>
                </c:pt>
                <c:pt idx="1291">
                  <c:v>873.29611531258365</c:v>
                </c:pt>
                <c:pt idx="1292">
                  <c:v>873.39593596765985</c:v>
                </c:pt>
                <c:pt idx="1293">
                  <c:v>872.65846363944695</c:v>
                </c:pt>
                <c:pt idx="1294">
                  <c:v>871.7775050583615</c:v>
                </c:pt>
                <c:pt idx="1295">
                  <c:v>870.73276417783768</c:v>
                </c:pt>
                <c:pt idx="1296">
                  <c:v>869.64302603228612</c:v>
                </c:pt>
                <c:pt idx="1297">
                  <c:v>869.64302603228612</c:v>
                </c:pt>
                <c:pt idx="1298">
                  <c:v>869.64302603228612</c:v>
                </c:pt>
                <c:pt idx="1299">
                  <c:v>869.64302603228612</c:v>
                </c:pt>
                <c:pt idx="1300">
                  <c:v>869.64302603228612</c:v>
                </c:pt>
                <c:pt idx="1301">
                  <c:v>869.64302603228612</c:v>
                </c:pt>
                <c:pt idx="1302">
                  <c:v>869.64302603228612</c:v>
                </c:pt>
                <c:pt idx="1303">
                  <c:v>869.64302603228612</c:v>
                </c:pt>
                <c:pt idx="1304">
                  <c:v>869.64302603228612</c:v>
                </c:pt>
                <c:pt idx="1305">
                  <c:v>869.64302603228612</c:v>
                </c:pt>
                <c:pt idx="1306">
                  <c:v>869.64302603228612</c:v>
                </c:pt>
                <c:pt idx="1307">
                  <c:v>869.64302603228612</c:v>
                </c:pt>
                <c:pt idx="1308">
                  <c:v>869.64302603228612</c:v>
                </c:pt>
                <c:pt idx="1309">
                  <c:v>870.43308433276763</c:v>
                </c:pt>
                <c:pt idx="1310">
                  <c:v>871.18215321935975</c:v>
                </c:pt>
                <c:pt idx="1311">
                  <c:v>871.18215321935975</c:v>
                </c:pt>
                <c:pt idx="1312">
                  <c:v>871.18215321935975</c:v>
                </c:pt>
                <c:pt idx="1313">
                  <c:v>871.18215321935975</c:v>
                </c:pt>
                <c:pt idx="1314">
                  <c:v>871.92869146782152</c:v>
                </c:pt>
                <c:pt idx="1315">
                  <c:v>872.6227503309666</c:v>
                </c:pt>
                <c:pt idx="1316">
                  <c:v>872.6227503309666</c:v>
                </c:pt>
                <c:pt idx="1317">
                  <c:v>872.6227503309666</c:v>
                </c:pt>
                <c:pt idx="1318">
                  <c:v>872.6227503309666</c:v>
                </c:pt>
                <c:pt idx="1319">
                  <c:v>872.32770557965478</c:v>
                </c:pt>
                <c:pt idx="1320">
                  <c:v>875.06328926775609</c:v>
                </c:pt>
                <c:pt idx="1321">
                  <c:v>875.06328926775609</c:v>
                </c:pt>
                <c:pt idx="1322">
                  <c:v>875.06328926775609</c:v>
                </c:pt>
                <c:pt idx="1323">
                  <c:v>875.06328926775609</c:v>
                </c:pt>
                <c:pt idx="1324">
                  <c:v>875.06328926775609</c:v>
                </c:pt>
                <c:pt idx="1325">
                  <c:v>875.06328926775609</c:v>
                </c:pt>
                <c:pt idx="1326">
                  <c:v>875.06328926775609</c:v>
                </c:pt>
                <c:pt idx="1327">
                  <c:v>875.06328926775609</c:v>
                </c:pt>
                <c:pt idx="1328">
                  <c:v>875.06328926775609</c:v>
                </c:pt>
                <c:pt idx="1329">
                  <c:v>875.06328926775609</c:v>
                </c:pt>
                <c:pt idx="1330">
                  <c:v>875.06328926775609</c:v>
                </c:pt>
                <c:pt idx="1331">
                  <c:v>875.06328926775609</c:v>
                </c:pt>
                <c:pt idx="1332">
                  <c:v>874.23409960631716</c:v>
                </c:pt>
                <c:pt idx="1333">
                  <c:v>873.26592838783756</c:v>
                </c:pt>
                <c:pt idx="1334">
                  <c:v>873.26592838783756</c:v>
                </c:pt>
                <c:pt idx="1335">
                  <c:v>873.26592838783756</c:v>
                </c:pt>
                <c:pt idx="1336">
                  <c:v>873.26592838783756</c:v>
                </c:pt>
                <c:pt idx="1337">
                  <c:v>873.26592838783756</c:v>
                </c:pt>
                <c:pt idx="1338">
                  <c:v>873.26592838783756</c:v>
                </c:pt>
                <c:pt idx="1339">
                  <c:v>873.26592838783756</c:v>
                </c:pt>
                <c:pt idx="1340">
                  <c:v>873.26592838783756</c:v>
                </c:pt>
                <c:pt idx="1341">
                  <c:v>873.26592838783756</c:v>
                </c:pt>
                <c:pt idx="1342">
                  <c:v>873.26592838783756</c:v>
                </c:pt>
                <c:pt idx="1343">
                  <c:v>873.26592838783756</c:v>
                </c:pt>
                <c:pt idx="1344">
                  <c:v>875.98621947749007</c:v>
                </c:pt>
                <c:pt idx="1345">
                  <c:v>875.68036872924779</c:v>
                </c:pt>
                <c:pt idx="1346">
                  <c:v>875.68036872924779</c:v>
                </c:pt>
                <c:pt idx="1347">
                  <c:v>875.68036872924779</c:v>
                </c:pt>
                <c:pt idx="1348">
                  <c:v>875.68036872924779</c:v>
                </c:pt>
                <c:pt idx="1349">
                  <c:v>875.68036872924779</c:v>
                </c:pt>
                <c:pt idx="1350">
                  <c:v>875.68036872924779</c:v>
                </c:pt>
                <c:pt idx="1351">
                  <c:v>875.68036872924779</c:v>
                </c:pt>
                <c:pt idx="1352">
                  <c:v>874.60236310877917</c:v>
                </c:pt>
                <c:pt idx="1353">
                  <c:v>873.55362260525044</c:v>
                </c:pt>
                <c:pt idx="1354">
                  <c:v>873.55362260525044</c:v>
                </c:pt>
                <c:pt idx="1355">
                  <c:v>873.55362260525044</c:v>
                </c:pt>
                <c:pt idx="1356">
                  <c:v>874.23460595194069</c:v>
                </c:pt>
                <c:pt idx="1357">
                  <c:v>874.90528231818803</c:v>
                </c:pt>
                <c:pt idx="1358">
                  <c:v>874.90528231818803</c:v>
                </c:pt>
                <c:pt idx="1359">
                  <c:v>874.90528231818803</c:v>
                </c:pt>
                <c:pt idx="1360">
                  <c:v>874.90528231818803</c:v>
                </c:pt>
                <c:pt idx="1361">
                  <c:v>874.90528231818803</c:v>
                </c:pt>
                <c:pt idx="1362">
                  <c:v>874.90528231818803</c:v>
                </c:pt>
                <c:pt idx="1363">
                  <c:v>874.90528231818803</c:v>
                </c:pt>
                <c:pt idx="1364">
                  <c:v>874.90528231818803</c:v>
                </c:pt>
                <c:pt idx="1365">
                  <c:v>874.90528231818803</c:v>
                </c:pt>
                <c:pt idx="1366">
                  <c:v>875.15564331941732</c:v>
                </c:pt>
                <c:pt idx="1367">
                  <c:v>875.44093296924189</c:v>
                </c:pt>
                <c:pt idx="1368">
                  <c:v>874.4851490570386</c:v>
                </c:pt>
                <c:pt idx="1369">
                  <c:v>873.54438548801215</c:v>
                </c:pt>
                <c:pt idx="1370">
                  <c:v>873.54438548801215</c:v>
                </c:pt>
                <c:pt idx="1371">
                  <c:v>873.62957396924764</c:v>
                </c:pt>
                <c:pt idx="1372">
                  <c:v>873.64246400974753</c:v>
                </c:pt>
                <c:pt idx="1373">
                  <c:v>873.64246400974753</c:v>
                </c:pt>
                <c:pt idx="1374">
                  <c:v>872.7077085976955</c:v>
                </c:pt>
                <c:pt idx="1375">
                  <c:v>871.76294676004932</c:v>
                </c:pt>
                <c:pt idx="1376">
                  <c:v>871.76294676004932</c:v>
                </c:pt>
                <c:pt idx="1377">
                  <c:v>871.76294676004932</c:v>
                </c:pt>
                <c:pt idx="1378">
                  <c:v>871.76294676004932</c:v>
                </c:pt>
                <c:pt idx="1379">
                  <c:v>871.76294676004932</c:v>
                </c:pt>
                <c:pt idx="1380">
                  <c:v>871.76294676004932</c:v>
                </c:pt>
                <c:pt idx="1381">
                  <c:v>871.76294676004932</c:v>
                </c:pt>
                <c:pt idx="1382">
                  <c:v>871.76294676004932</c:v>
                </c:pt>
                <c:pt idx="1383">
                  <c:v>871.76294676004932</c:v>
                </c:pt>
                <c:pt idx="1384">
                  <c:v>870.83844097687563</c:v>
                </c:pt>
                <c:pt idx="1385">
                  <c:v>869.90396258018882</c:v>
                </c:pt>
                <c:pt idx="1386">
                  <c:v>869.90396258018882</c:v>
                </c:pt>
                <c:pt idx="1387">
                  <c:v>869.90396258018882</c:v>
                </c:pt>
                <c:pt idx="1388">
                  <c:v>869.90396258018882</c:v>
                </c:pt>
                <c:pt idx="1389">
                  <c:v>869.90396258018882</c:v>
                </c:pt>
                <c:pt idx="1390">
                  <c:v>869.90396258018882</c:v>
                </c:pt>
                <c:pt idx="1391">
                  <c:v>869.90396258018882</c:v>
                </c:pt>
                <c:pt idx="1392">
                  <c:v>870.56967673689701</c:v>
                </c:pt>
                <c:pt idx="1393">
                  <c:v>871.24052500699486</c:v>
                </c:pt>
                <c:pt idx="1394">
                  <c:v>871.59727595251604</c:v>
                </c:pt>
                <c:pt idx="1395">
                  <c:v>871.59727595251604</c:v>
                </c:pt>
                <c:pt idx="1396">
                  <c:v>871.59727595251604</c:v>
                </c:pt>
                <c:pt idx="1397">
                  <c:v>871.59727595251604</c:v>
                </c:pt>
                <c:pt idx="1398">
                  <c:v>872.2642841970777</c:v>
                </c:pt>
                <c:pt idx="1399">
                  <c:v>872.86818324455101</c:v>
                </c:pt>
                <c:pt idx="1400">
                  <c:v>872.86818324455101</c:v>
                </c:pt>
                <c:pt idx="1401">
                  <c:v>872.86818324455101</c:v>
                </c:pt>
                <c:pt idx="1402">
                  <c:v>872.86818324455101</c:v>
                </c:pt>
                <c:pt idx="1403">
                  <c:v>872.86818324455101</c:v>
                </c:pt>
                <c:pt idx="1404">
                  <c:v>872.86818324455101</c:v>
                </c:pt>
                <c:pt idx="1405">
                  <c:v>872.95766093734926</c:v>
                </c:pt>
                <c:pt idx="1406">
                  <c:v>872.89122204678176</c:v>
                </c:pt>
                <c:pt idx="1407">
                  <c:v>872.89122204678176</c:v>
                </c:pt>
                <c:pt idx="1408">
                  <c:v>872.89122204678176</c:v>
                </c:pt>
                <c:pt idx="1409">
                  <c:v>872.89122204678176</c:v>
                </c:pt>
                <c:pt idx="1410">
                  <c:v>872.89122204678176</c:v>
                </c:pt>
                <c:pt idx="1411">
                  <c:v>872.89122204678176</c:v>
                </c:pt>
                <c:pt idx="1412">
                  <c:v>872.51535199449529</c:v>
                </c:pt>
                <c:pt idx="1413">
                  <c:v>872.06586151026488</c:v>
                </c:pt>
                <c:pt idx="1414">
                  <c:v>872.06586151026488</c:v>
                </c:pt>
                <c:pt idx="1415">
                  <c:v>872.06586151026488</c:v>
                </c:pt>
                <c:pt idx="1416">
                  <c:v>872.06586151026488</c:v>
                </c:pt>
                <c:pt idx="1417">
                  <c:v>872.06586151026488</c:v>
                </c:pt>
                <c:pt idx="1418">
                  <c:v>872.06586151026488</c:v>
                </c:pt>
                <c:pt idx="1419">
                  <c:v>872.06586151026488</c:v>
                </c:pt>
                <c:pt idx="1420">
                  <c:v>872.06586151026488</c:v>
                </c:pt>
                <c:pt idx="1421">
                  <c:v>872.06586151026488</c:v>
                </c:pt>
                <c:pt idx="1422">
                  <c:v>872.06586151026488</c:v>
                </c:pt>
                <c:pt idx="1423">
                  <c:v>872.06586151026488</c:v>
                </c:pt>
                <c:pt idx="1424">
                  <c:v>872.06586151026488</c:v>
                </c:pt>
                <c:pt idx="1425">
                  <c:v>871.14441258939416</c:v>
                </c:pt>
                <c:pt idx="1426">
                  <c:v>870.24728875935784</c:v>
                </c:pt>
                <c:pt idx="1427">
                  <c:v>870.24728875935784</c:v>
                </c:pt>
                <c:pt idx="1428">
                  <c:v>870.24728875935784</c:v>
                </c:pt>
                <c:pt idx="1429">
                  <c:v>870.24728875935784</c:v>
                </c:pt>
                <c:pt idx="1430">
                  <c:v>870.24728875935784</c:v>
                </c:pt>
                <c:pt idx="1431">
                  <c:v>871.21657702895379</c:v>
                </c:pt>
                <c:pt idx="1432">
                  <c:v>872.29677465548048</c:v>
                </c:pt>
                <c:pt idx="1433">
                  <c:v>872.29677465548048</c:v>
                </c:pt>
                <c:pt idx="1434">
                  <c:v>872.29677465548048</c:v>
                </c:pt>
                <c:pt idx="1435">
                  <c:v>872.29677465548048</c:v>
                </c:pt>
                <c:pt idx="1436">
                  <c:v>872.01046659587121</c:v>
                </c:pt>
                <c:pt idx="1437">
                  <c:v>871.71331123486243</c:v>
                </c:pt>
                <c:pt idx="1438">
                  <c:v>871.41710072396813</c:v>
                </c:pt>
                <c:pt idx="1439">
                  <c:v>871.11156262487532</c:v>
                </c:pt>
                <c:pt idx="1440">
                  <c:v>871.04920761086669</c:v>
                </c:pt>
                <c:pt idx="1441">
                  <c:v>871.14087884624519</c:v>
                </c:pt>
                <c:pt idx="1442">
                  <c:v>871.14087884624519</c:v>
                </c:pt>
                <c:pt idx="1443">
                  <c:v>872.20925074575291</c:v>
                </c:pt>
                <c:pt idx="1444">
                  <c:v>873.22201748612122</c:v>
                </c:pt>
                <c:pt idx="1445">
                  <c:v>873.22201748612122</c:v>
                </c:pt>
                <c:pt idx="1446">
                  <c:v>873.22201748612122</c:v>
                </c:pt>
                <c:pt idx="1447">
                  <c:v>874.08139334547468</c:v>
                </c:pt>
                <c:pt idx="1448">
                  <c:v>874.92226766274689</c:v>
                </c:pt>
                <c:pt idx="1449">
                  <c:v>874.10690425439452</c:v>
                </c:pt>
                <c:pt idx="1450">
                  <c:v>873.30375500398213</c:v>
                </c:pt>
                <c:pt idx="1451">
                  <c:v>873.30375500398213</c:v>
                </c:pt>
                <c:pt idx="1452">
                  <c:v>873.30375500398213</c:v>
                </c:pt>
                <c:pt idx="1453">
                  <c:v>872.86498898801835</c:v>
                </c:pt>
                <c:pt idx="1454">
                  <c:v>872.44952208881591</c:v>
                </c:pt>
                <c:pt idx="1455">
                  <c:v>872.44952208881591</c:v>
                </c:pt>
                <c:pt idx="1456">
                  <c:v>872.44952208881591</c:v>
                </c:pt>
                <c:pt idx="1457">
                  <c:v>871.46958417680219</c:v>
                </c:pt>
                <c:pt idx="1458">
                  <c:v>870.65654260308133</c:v>
                </c:pt>
                <c:pt idx="1459">
                  <c:v>870.65654260308133</c:v>
                </c:pt>
                <c:pt idx="1460">
                  <c:v>870.65654260308133</c:v>
                </c:pt>
                <c:pt idx="1461">
                  <c:v>870.65654260308133</c:v>
                </c:pt>
                <c:pt idx="1462">
                  <c:v>869.76198845563624</c:v>
                </c:pt>
                <c:pt idx="1463">
                  <c:v>868.99495074477807</c:v>
                </c:pt>
                <c:pt idx="1464">
                  <c:v>868.99495074477807</c:v>
                </c:pt>
                <c:pt idx="1465">
                  <c:v>869.9126495342731</c:v>
                </c:pt>
                <c:pt idx="1466">
                  <c:v>869.9126495342731</c:v>
                </c:pt>
                <c:pt idx="1467">
                  <c:v>869.9126495342731</c:v>
                </c:pt>
                <c:pt idx="1468">
                  <c:v>870.00828196306247</c:v>
                </c:pt>
                <c:pt idx="1469">
                  <c:v>869.94193277756415</c:v>
                </c:pt>
                <c:pt idx="1470">
                  <c:v>869.94193277756415</c:v>
                </c:pt>
                <c:pt idx="1471">
                  <c:v>869.94193277756415</c:v>
                </c:pt>
                <c:pt idx="1472">
                  <c:v>869.94193277756415</c:v>
                </c:pt>
                <c:pt idx="1473">
                  <c:v>869.94193277756415</c:v>
                </c:pt>
                <c:pt idx="1474">
                  <c:v>869.94193277756415</c:v>
                </c:pt>
                <c:pt idx="1475">
                  <c:v>869.94193277756415</c:v>
                </c:pt>
                <c:pt idx="1476">
                  <c:v>869.94193277756415</c:v>
                </c:pt>
                <c:pt idx="1477">
                  <c:v>869.17935217553543</c:v>
                </c:pt>
                <c:pt idx="1478">
                  <c:v>868.43911097364844</c:v>
                </c:pt>
                <c:pt idx="1479">
                  <c:v>868.43911097364844</c:v>
                </c:pt>
                <c:pt idx="1480">
                  <c:v>868.43911097364844</c:v>
                </c:pt>
                <c:pt idx="1481">
                  <c:v>868.43911097364844</c:v>
                </c:pt>
                <c:pt idx="1482">
                  <c:v>868.43911097364844</c:v>
                </c:pt>
                <c:pt idx="1483">
                  <c:v>868.43911097364844</c:v>
                </c:pt>
                <c:pt idx="1484">
                  <c:v>868.43911097364844</c:v>
                </c:pt>
                <c:pt idx="1485">
                  <c:v>868.43911097364844</c:v>
                </c:pt>
                <c:pt idx="1486">
                  <c:v>868.43911097364844</c:v>
                </c:pt>
                <c:pt idx="1487">
                  <c:v>868.43911097364844</c:v>
                </c:pt>
                <c:pt idx="1488">
                  <c:v>868.43911097364844</c:v>
                </c:pt>
                <c:pt idx="1489">
                  <c:v>868.43911097364844</c:v>
                </c:pt>
                <c:pt idx="1490">
                  <c:v>868.03684491599427</c:v>
                </c:pt>
                <c:pt idx="1491">
                  <c:v>867.77383268936831</c:v>
                </c:pt>
                <c:pt idx="1492">
                  <c:v>867.77383268936831</c:v>
                </c:pt>
                <c:pt idx="1493">
                  <c:v>867.77383268936831</c:v>
                </c:pt>
                <c:pt idx="1494">
                  <c:v>867.77383268936831</c:v>
                </c:pt>
                <c:pt idx="1495">
                  <c:v>867.77383268936831</c:v>
                </c:pt>
                <c:pt idx="1496">
                  <c:v>867.77383268936831</c:v>
                </c:pt>
                <c:pt idx="1497">
                  <c:v>867.77383268936831</c:v>
                </c:pt>
                <c:pt idx="1498">
                  <c:v>867.77383268936831</c:v>
                </c:pt>
                <c:pt idx="1499">
                  <c:v>867.77383268936831</c:v>
                </c:pt>
                <c:pt idx="1500">
                  <c:v>867.77383268936831</c:v>
                </c:pt>
                <c:pt idx="1501">
                  <c:v>868.35312726428572</c:v>
                </c:pt>
                <c:pt idx="1502">
                  <c:v>868.87029740258129</c:v>
                </c:pt>
                <c:pt idx="1503">
                  <c:v>868.87029740258129</c:v>
                </c:pt>
                <c:pt idx="1504">
                  <c:v>868.87029740258129</c:v>
                </c:pt>
                <c:pt idx="1505">
                  <c:v>868.87029740258129</c:v>
                </c:pt>
                <c:pt idx="1506">
                  <c:v>867.88769970596479</c:v>
                </c:pt>
                <c:pt idx="1507">
                  <c:v>868.79307828651906</c:v>
                </c:pt>
                <c:pt idx="1508">
                  <c:v>868.79307828651906</c:v>
                </c:pt>
                <c:pt idx="1509">
                  <c:v>868.79307828651906</c:v>
                </c:pt>
                <c:pt idx="1510">
                  <c:v>868.79307828651906</c:v>
                </c:pt>
                <c:pt idx="1511">
                  <c:v>868.79307828651906</c:v>
                </c:pt>
                <c:pt idx="1512">
                  <c:v>869.61637764756188</c:v>
                </c:pt>
                <c:pt idx="1513">
                  <c:v>870.48216301894729</c:v>
                </c:pt>
                <c:pt idx="1514">
                  <c:v>870.48216301894729</c:v>
                </c:pt>
                <c:pt idx="1515">
                  <c:v>870.48216301894729</c:v>
                </c:pt>
                <c:pt idx="1516">
                  <c:v>870.48216301894729</c:v>
                </c:pt>
                <c:pt idx="1517">
                  <c:v>870.48216301894729</c:v>
                </c:pt>
                <c:pt idx="1518">
                  <c:v>870.48216301894729</c:v>
                </c:pt>
                <c:pt idx="1519">
                  <c:v>870.19104741906358</c:v>
                </c:pt>
                <c:pt idx="1520">
                  <c:v>871.05333318420571</c:v>
                </c:pt>
                <c:pt idx="1521">
                  <c:v>871.82823923816761</c:v>
                </c:pt>
                <c:pt idx="1522">
                  <c:v>871.82823923816761</c:v>
                </c:pt>
                <c:pt idx="1523">
                  <c:v>871.82823923816761</c:v>
                </c:pt>
                <c:pt idx="1524">
                  <c:v>871.82823923816761</c:v>
                </c:pt>
                <c:pt idx="1525">
                  <c:v>871.82823923816761</c:v>
                </c:pt>
                <c:pt idx="1526">
                  <c:v>871.82823923816761</c:v>
                </c:pt>
                <c:pt idx="1527">
                  <c:v>871.82823923816761</c:v>
                </c:pt>
                <c:pt idx="1528">
                  <c:v>871.82823923816761</c:v>
                </c:pt>
                <c:pt idx="1529">
                  <c:v>871.82823923816761</c:v>
                </c:pt>
                <c:pt idx="1530">
                  <c:v>871.82823923816761</c:v>
                </c:pt>
                <c:pt idx="1531">
                  <c:v>871.82823923816761</c:v>
                </c:pt>
                <c:pt idx="1532">
                  <c:v>872.60080064446242</c:v>
                </c:pt>
                <c:pt idx="1533">
                  <c:v>873.43139665204876</c:v>
                </c:pt>
                <c:pt idx="1534">
                  <c:v>873.43139665204876</c:v>
                </c:pt>
                <c:pt idx="1535">
                  <c:v>873.43139665204876</c:v>
                </c:pt>
                <c:pt idx="1536">
                  <c:v>873.6943295099843</c:v>
                </c:pt>
                <c:pt idx="1537">
                  <c:v>874.00790824061642</c:v>
                </c:pt>
                <c:pt idx="1538">
                  <c:v>873.71053185683195</c:v>
                </c:pt>
                <c:pt idx="1539">
                  <c:v>873.71053185683195</c:v>
                </c:pt>
                <c:pt idx="1540">
                  <c:v>873.71053185683195</c:v>
                </c:pt>
                <c:pt idx="1541">
                  <c:v>876.15240793512498</c:v>
                </c:pt>
                <c:pt idx="1542">
                  <c:v>875.18213734768551</c:v>
                </c:pt>
                <c:pt idx="1543">
                  <c:v>875.18213734768551</c:v>
                </c:pt>
                <c:pt idx="1544">
                  <c:v>875.18213734768551</c:v>
                </c:pt>
                <c:pt idx="1545">
                  <c:v>875.18213734768551</c:v>
                </c:pt>
                <c:pt idx="1546">
                  <c:v>875.18213734768551</c:v>
                </c:pt>
                <c:pt idx="1547">
                  <c:v>875.18213734768551</c:v>
                </c:pt>
                <c:pt idx="1548">
                  <c:v>875.18213734768551</c:v>
                </c:pt>
                <c:pt idx="1549">
                  <c:v>876.00140863558806</c:v>
                </c:pt>
                <c:pt idx="1550">
                  <c:v>876.77268123321039</c:v>
                </c:pt>
                <c:pt idx="1551">
                  <c:v>876.77268123321039</c:v>
                </c:pt>
                <c:pt idx="1552">
                  <c:v>875.80582935989662</c:v>
                </c:pt>
                <c:pt idx="1553">
                  <c:v>874.89194941467633</c:v>
                </c:pt>
                <c:pt idx="1554">
                  <c:v>874.89194941467633</c:v>
                </c:pt>
                <c:pt idx="1555">
                  <c:v>874.89194941467633</c:v>
                </c:pt>
                <c:pt idx="1556">
                  <c:v>874.89194941467633</c:v>
                </c:pt>
                <c:pt idx="1557">
                  <c:v>874.89194941467633</c:v>
                </c:pt>
                <c:pt idx="1558">
                  <c:v>874.89194941467633</c:v>
                </c:pt>
                <c:pt idx="1559">
                  <c:v>874.89194941467633</c:v>
                </c:pt>
                <c:pt idx="1560">
                  <c:v>874.89194941467633</c:v>
                </c:pt>
                <c:pt idx="1561">
                  <c:v>874.89194941467633</c:v>
                </c:pt>
                <c:pt idx="1562">
                  <c:v>875.8434544961118</c:v>
                </c:pt>
                <c:pt idx="1563">
                  <c:v>876.79803474035032</c:v>
                </c:pt>
                <c:pt idx="1564">
                  <c:v>876.79803474035032</c:v>
                </c:pt>
                <c:pt idx="1565">
                  <c:v>876.79803474035032</c:v>
                </c:pt>
                <c:pt idx="1566">
                  <c:v>876.79803474035032</c:v>
                </c:pt>
                <c:pt idx="1567">
                  <c:v>876.79803474035032</c:v>
                </c:pt>
                <c:pt idx="1568">
                  <c:v>876.79803474035032</c:v>
                </c:pt>
                <c:pt idx="1569">
                  <c:v>877.1158404862075</c:v>
                </c:pt>
                <c:pt idx="1570">
                  <c:v>877.45492776864137</c:v>
                </c:pt>
                <c:pt idx="1571">
                  <c:v>877.45492776864137</c:v>
                </c:pt>
                <c:pt idx="1572">
                  <c:v>877.45492776864137</c:v>
                </c:pt>
                <c:pt idx="1573">
                  <c:v>877.45492776864137</c:v>
                </c:pt>
                <c:pt idx="1574">
                  <c:v>877.45492776864137</c:v>
                </c:pt>
                <c:pt idx="1575">
                  <c:v>877.45492776864137</c:v>
                </c:pt>
                <c:pt idx="1576">
                  <c:v>877.45492776864137</c:v>
                </c:pt>
                <c:pt idx="1577">
                  <c:v>877.45492776864137</c:v>
                </c:pt>
                <c:pt idx="1578">
                  <c:v>877.45492776864137</c:v>
                </c:pt>
                <c:pt idx="1579">
                  <c:v>877.45492776864137</c:v>
                </c:pt>
                <c:pt idx="1580">
                  <c:v>877.45492776864137</c:v>
                </c:pt>
                <c:pt idx="1581">
                  <c:v>877.45492776864137</c:v>
                </c:pt>
                <c:pt idx="1582">
                  <c:v>877.45492776864137</c:v>
                </c:pt>
                <c:pt idx="1583">
                  <c:v>877.45492776864137</c:v>
                </c:pt>
                <c:pt idx="1584">
                  <c:v>877.45492776864137</c:v>
                </c:pt>
                <c:pt idx="1585">
                  <c:v>877.45492776864137</c:v>
                </c:pt>
                <c:pt idx="1586">
                  <c:v>877.45492776864137</c:v>
                </c:pt>
                <c:pt idx="1587">
                  <c:v>878.40288787381894</c:v>
                </c:pt>
                <c:pt idx="1588">
                  <c:v>879.39920572951564</c:v>
                </c:pt>
                <c:pt idx="1589">
                  <c:v>879.39920572951564</c:v>
                </c:pt>
                <c:pt idx="1590">
                  <c:v>879.39920572951564</c:v>
                </c:pt>
                <c:pt idx="1591">
                  <c:v>879.39920572951564</c:v>
                </c:pt>
                <c:pt idx="1592">
                  <c:v>879.39920572951564</c:v>
                </c:pt>
                <c:pt idx="1593">
                  <c:v>879.39920572951564</c:v>
                </c:pt>
                <c:pt idx="1594">
                  <c:v>879.39920572951564</c:v>
                </c:pt>
                <c:pt idx="1595">
                  <c:v>879.39920572951564</c:v>
                </c:pt>
                <c:pt idx="1596">
                  <c:v>878.43586088893426</c:v>
                </c:pt>
                <c:pt idx="1597">
                  <c:v>878.43586088893426</c:v>
                </c:pt>
                <c:pt idx="1598">
                  <c:v>877.52887491725266</c:v>
                </c:pt>
                <c:pt idx="1599">
                  <c:v>876.59430036127708</c:v>
                </c:pt>
                <c:pt idx="1600">
                  <c:v>876.59430036127708</c:v>
                </c:pt>
                <c:pt idx="1601">
                  <c:v>876.59430036127708</c:v>
                </c:pt>
                <c:pt idx="1602">
                  <c:v>876.59430036127708</c:v>
                </c:pt>
                <c:pt idx="1603">
                  <c:v>876.59430036127708</c:v>
                </c:pt>
                <c:pt idx="1604">
                  <c:v>876.59430036127708</c:v>
                </c:pt>
                <c:pt idx="1605">
                  <c:v>876.59430036127708</c:v>
                </c:pt>
                <c:pt idx="1606">
                  <c:v>876.59430036127708</c:v>
                </c:pt>
                <c:pt idx="1607">
                  <c:v>878.97815601419734</c:v>
                </c:pt>
                <c:pt idx="1608">
                  <c:v>879.79875191806082</c:v>
                </c:pt>
                <c:pt idx="1609">
                  <c:v>879.79875191806082</c:v>
                </c:pt>
                <c:pt idx="1610">
                  <c:v>879.79875191806082</c:v>
                </c:pt>
                <c:pt idx="1611">
                  <c:v>879.5308414253293</c:v>
                </c:pt>
                <c:pt idx="1612">
                  <c:v>879.14683788101911</c:v>
                </c:pt>
                <c:pt idx="1613">
                  <c:v>879.14683788101911</c:v>
                </c:pt>
                <c:pt idx="1614">
                  <c:v>879.15024338576745</c:v>
                </c:pt>
                <c:pt idx="1615">
                  <c:v>879.19013158614428</c:v>
                </c:pt>
                <c:pt idx="1616">
                  <c:v>879.19013158614428</c:v>
                </c:pt>
                <c:pt idx="1617">
                  <c:v>879.19013158614428</c:v>
                </c:pt>
                <c:pt idx="1618">
                  <c:v>879.19013158614428</c:v>
                </c:pt>
                <c:pt idx="1619">
                  <c:v>879.19013158614428</c:v>
                </c:pt>
                <c:pt idx="1620">
                  <c:v>879.19013158614428</c:v>
                </c:pt>
                <c:pt idx="1621">
                  <c:v>879.19013158614428</c:v>
                </c:pt>
                <c:pt idx="1622">
                  <c:v>879.66593230810236</c:v>
                </c:pt>
                <c:pt idx="1623">
                  <c:v>880.15832376898618</c:v>
                </c:pt>
                <c:pt idx="1624">
                  <c:v>880.15832376898618</c:v>
                </c:pt>
                <c:pt idx="1625">
                  <c:v>880.15832376898618</c:v>
                </c:pt>
                <c:pt idx="1626">
                  <c:v>880.15832376898618</c:v>
                </c:pt>
                <c:pt idx="1627">
                  <c:v>880.15832376898618</c:v>
                </c:pt>
                <c:pt idx="1628">
                  <c:v>880.15832376898618</c:v>
                </c:pt>
                <c:pt idx="1629">
                  <c:v>880.15832376898618</c:v>
                </c:pt>
                <c:pt idx="1630">
                  <c:v>880.15832376898618</c:v>
                </c:pt>
                <c:pt idx="1631">
                  <c:v>880.15832376898618</c:v>
                </c:pt>
                <c:pt idx="1632">
                  <c:v>880.15832376898618</c:v>
                </c:pt>
                <c:pt idx="1633">
                  <c:v>880.15832376898618</c:v>
                </c:pt>
                <c:pt idx="1634">
                  <c:v>880.15832376898618</c:v>
                </c:pt>
                <c:pt idx="1635">
                  <c:v>880.15832376898618</c:v>
                </c:pt>
                <c:pt idx="1636">
                  <c:v>880.15832376898618</c:v>
                </c:pt>
                <c:pt idx="1637">
                  <c:v>880.15832376898618</c:v>
                </c:pt>
                <c:pt idx="1638">
                  <c:v>880.15832376898618</c:v>
                </c:pt>
                <c:pt idx="1639">
                  <c:v>880.15832376898618</c:v>
                </c:pt>
                <c:pt idx="1640">
                  <c:v>880.15832376898618</c:v>
                </c:pt>
                <c:pt idx="1641">
                  <c:v>881.13474140673873</c:v>
                </c:pt>
                <c:pt idx="1642">
                  <c:v>882.18311803489485</c:v>
                </c:pt>
                <c:pt idx="1643">
                  <c:v>882.18311803489485</c:v>
                </c:pt>
                <c:pt idx="1644">
                  <c:v>881.79916622459416</c:v>
                </c:pt>
                <c:pt idx="1645">
                  <c:v>881.41583379700467</c:v>
                </c:pt>
                <c:pt idx="1646">
                  <c:v>881.41583379700467</c:v>
                </c:pt>
                <c:pt idx="1647">
                  <c:v>881.41583379700467</c:v>
                </c:pt>
                <c:pt idx="1648">
                  <c:v>881.41583379700467</c:v>
                </c:pt>
                <c:pt idx="1649">
                  <c:v>881.41583379700467</c:v>
                </c:pt>
                <c:pt idx="1650">
                  <c:v>881.41583379700467</c:v>
                </c:pt>
                <c:pt idx="1651">
                  <c:v>881.41583379700467</c:v>
                </c:pt>
                <c:pt idx="1652">
                  <c:v>881.41583379700467</c:v>
                </c:pt>
                <c:pt idx="1653">
                  <c:v>881.41583379700467</c:v>
                </c:pt>
                <c:pt idx="1654">
                  <c:v>881.41583379700467</c:v>
                </c:pt>
                <c:pt idx="1655">
                  <c:v>881.90214753957207</c:v>
                </c:pt>
                <c:pt idx="1656">
                  <c:v>882.37823851574137</c:v>
                </c:pt>
                <c:pt idx="1657">
                  <c:v>882.37823851574137</c:v>
                </c:pt>
                <c:pt idx="1658">
                  <c:v>882.37823851574137</c:v>
                </c:pt>
                <c:pt idx="1659">
                  <c:v>882.37823851574137</c:v>
                </c:pt>
                <c:pt idx="1660">
                  <c:v>882.37823851574137</c:v>
                </c:pt>
                <c:pt idx="1661">
                  <c:v>882.37823851574137</c:v>
                </c:pt>
                <c:pt idx="1662">
                  <c:v>882.37823851574137</c:v>
                </c:pt>
                <c:pt idx="1663">
                  <c:v>882.37823851574137</c:v>
                </c:pt>
                <c:pt idx="1664">
                  <c:v>882.37823851574137</c:v>
                </c:pt>
                <c:pt idx="1665">
                  <c:v>881.61150276801811</c:v>
                </c:pt>
                <c:pt idx="1666">
                  <c:v>880.68071633801947</c:v>
                </c:pt>
                <c:pt idx="1667">
                  <c:v>880.68071633801947</c:v>
                </c:pt>
                <c:pt idx="1668">
                  <c:v>880.68071633801947</c:v>
                </c:pt>
                <c:pt idx="1669">
                  <c:v>880.68071633801947</c:v>
                </c:pt>
                <c:pt idx="1670">
                  <c:v>880.68071633801947</c:v>
                </c:pt>
                <c:pt idx="1671">
                  <c:v>880.68071633801947</c:v>
                </c:pt>
                <c:pt idx="1672">
                  <c:v>880.68071633801947</c:v>
                </c:pt>
                <c:pt idx="1673">
                  <c:v>880.68071633801947</c:v>
                </c:pt>
                <c:pt idx="1674">
                  <c:v>880.68071633801947</c:v>
                </c:pt>
                <c:pt idx="1675">
                  <c:v>880.68071633801947</c:v>
                </c:pt>
                <c:pt idx="1676">
                  <c:v>880.68071633801947</c:v>
                </c:pt>
                <c:pt idx="1677">
                  <c:v>880.68071633801947</c:v>
                </c:pt>
                <c:pt idx="1678">
                  <c:v>880.68071633801947</c:v>
                </c:pt>
                <c:pt idx="1679">
                  <c:v>880.68071633801947</c:v>
                </c:pt>
                <c:pt idx="1680">
                  <c:v>880.68071633801947</c:v>
                </c:pt>
                <c:pt idx="1681">
                  <c:v>880.68071633801947</c:v>
                </c:pt>
                <c:pt idx="1682">
                  <c:v>880.68071633801947</c:v>
                </c:pt>
                <c:pt idx="1683">
                  <c:v>880.68071633801947</c:v>
                </c:pt>
                <c:pt idx="1684">
                  <c:v>880.68071633801947</c:v>
                </c:pt>
                <c:pt idx="1685">
                  <c:v>880.68071633801947</c:v>
                </c:pt>
                <c:pt idx="1686">
                  <c:v>880.68071633801947</c:v>
                </c:pt>
                <c:pt idx="1687">
                  <c:v>880.68071633801947</c:v>
                </c:pt>
                <c:pt idx="1688">
                  <c:v>880.68071633801947</c:v>
                </c:pt>
                <c:pt idx="1689">
                  <c:v>880.68071633801947</c:v>
                </c:pt>
                <c:pt idx="1690">
                  <c:v>880.68071633801947</c:v>
                </c:pt>
                <c:pt idx="1691">
                  <c:v>880.68071633801947</c:v>
                </c:pt>
                <c:pt idx="1692">
                  <c:v>880.68071633801947</c:v>
                </c:pt>
                <c:pt idx="1693">
                  <c:v>880.68071633801947</c:v>
                </c:pt>
                <c:pt idx="1694">
                  <c:v>879.75260074426194</c:v>
                </c:pt>
                <c:pt idx="1695">
                  <c:v>878.91701129948012</c:v>
                </c:pt>
                <c:pt idx="1696">
                  <c:v>878.91701129948012</c:v>
                </c:pt>
                <c:pt idx="1697">
                  <c:v>878.91701129948012</c:v>
                </c:pt>
                <c:pt idx="1698">
                  <c:v>878.08381266856031</c:v>
                </c:pt>
                <c:pt idx="1699">
                  <c:v>877.16549308077981</c:v>
                </c:pt>
                <c:pt idx="1700">
                  <c:v>877.16549308077981</c:v>
                </c:pt>
                <c:pt idx="1701">
                  <c:v>877.16549308077981</c:v>
                </c:pt>
                <c:pt idx="1702">
                  <c:v>877.16549308077981</c:v>
                </c:pt>
                <c:pt idx="1703">
                  <c:v>877.16549308077981</c:v>
                </c:pt>
                <c:pt idx="1704">
                  <c:v>877.16549308077981</c:v>
                </c:pt>
                <c:pt idx="1705">
                  <c:v>877.16549308077981</c:v>
                </c:pt>
                <c:pt idx="1706">
                  <c:v>876.24979352035393</c:v>
                </c:pt>
                <c:pt idx="1707">
                  <c:v>875.42320028333847</c:v>
                </c:pt>
                <c:pt idx="1708">
                  <c:v>875.42320028333847</c:v>
                </c:pt>
                <c:pt idx="1709">
                  <c:v>875.42320028333847</c:v>
                </c:pt>
                <c:pt idx="1710">
                  <c:v>876.15799342154833</c:v>
                </c:pt>
                <c:pt idx="1711">
                  <c:v>876.95558161840961</c:v>
                </c:pt>
                <c:pt idx="1712">
                  <c:v>876.95558161840961</c:v>
                </c:pt>
                <c:pt idx="1713">
                  <c:v>876.95558161840961</c:v>
                </c:pt>
                <c:pt idx="1714">
                  <c:v>876.95558161840961</c:v>
                </c:pt>
                <c:pt idx="1715">
                  <c:v>876.95558161840961</c:v>
                </c:pt>
                <c:pt idx="1716">
                  <c:v>876.95558161840961</c:v>
                </c:pt>
                <c:pt idx="1717">
                  <c:v>876.95558161840961</c:v>
                </c:pt>
                <c:pt idx="1718">
                  <c:v>876.95558161840961</c:v>
                </c:pt>
                <c:pt idx="1719">
                  <c:v>876.95558161840961</c:v>
                </c:pt>
                <c:pt idx="1720">
                  <c:v>876.95558161840961</c:v>
                </c:pt>
                <c:pt idx="1721">
                  <c:v>876.95558161840961</c:v>
                </c:pt>
                <c:pt idx="1722">
                  <c:v>876.95558161840961</c:v>
                </c:pt>
                <c:pt idx="1723">
                  <c:v>876.95558161840961</c:v>
                </c:pt>
                <c:pt idx="1724">
                  <c:v>876.95558161840961</c:v>
                </c:pt>
                <c:pt idx="1725">
                  <c:v>876.95558161840961</c:v>
                </c:pt>
                <c:pt idx="1726">
                  <c:v>876.0549611861195</c:v>
                </c:pt>
                <c:pt idx="1727">
                  <c:v>875.21153470185516</c:v>
                </c:pt>
                <c:pt idx="1728">
                  <c:v>875.21153470185516</c:v>
                </c:pt>
                <c:pt idx="1729">
                  <c:v>875.21153470185516</c:v>
                </c:pt>
                <c:pt idx="1730">
                  <c:v>875.21153470185516</c:v>
                </c:pt>
                <c:pt idx="1731">
                  <c:v>875.21153470185516</c:v>
                </c:pt>
                <c:pt idx="1732">
                  <c:v>875.21153470185516</c:v>
                </c:pt>
                <c:pt idx="1733">
                  <c:v>875.21153470185516</c:v>
                </c:pt>
                <c:pt idx="1734">
                  <c:v>875.21153470185516</c:v>
                </c:pt>
                <c:pt idx="1735">
                  <c:v>875.21153470185516</c:v>
                </c:pt>
                <c:pt idx="1736">
                  <c:v>875.21153470185516</c:v>
                </c:pt>
                <c:pt idx="1737">
                  <c:v>875.21153470185516</c:v>
                </c:pt>
                <c:pt idx="1738">
                  <c:v>875.21153470185516</c:v>
                </c:pt>
                <c:pt idx="1739">
                  <c:v>875.21153470185516</c:v>
                </c:pt>
                <c:pt idx="1740">
                  <c:v>875.21153470185516</c:v>
                </c:pt>
                <c:pt idx="1741">
                  <c:v>875.21153470185516</c:v>
                </c:pt>
                <c:pt idx="1742">
                  <c:v>875.21153470185516</c:v>
                </c:pt>
                <c:pt idx="1743">
                  <c:v>875.21153470185516</c:v>
                </c:pt>
                <c:pt idx="1744">
                  <c:v>875.21153470185516</c:v>
                </c:pt>
                <c:pt idx="1745">
                  <c:v>875.21153470185516</c:v>
                </c:pt>
                <c:pt idx="1746">
                  <c:v>875.21153470185516</c:v>
                </c:pt>
                <c:pt idx="1747">
                  <c:v>875.21153470185516</c:v>
                </c:pt>
                <c:pt idx="1748">
                  <c:v>876.24308078407944</c:v>
                </c:pt>
                <c:pt idx="1749">
                  <c:v>877.20784259261222</c:v>
                </c:pt>
                <c:pt idx="1750">
                  <c:v>876.92440785415147</c:v>
                </c:pt>
                <c:pt idx="1751">
                  <c:v>876.63644224936763</c:v>
                </c:pt>
                <c:pt idx="1752">
                  <c:v>876.63644224936763</c:v>
                </c:pt>
                <c:pt idx="1753">
                  <c:v>876.63644224936763</c:v>
                </c:pt>
                <c:pt idx="1754">
                  <c:v>876.63644224936763</c:v>
                </c:pt>
                <c:pt idx="1755">
                  <c:v>876.63644224936763</c:v>
                </c:pt>
                <c:pt idx="1756">
                  <c:v>876.63644224936763</c:v>
                </c:pt>
                <c:pt idx="1757">
                  <c:v>875.91219645505248</c:v>
                </c:pt>
                <c:pt idx="1758">
                  <c:v>875.25803927516517</c:v>
                </c:pt>
                <c:pt idx="1759">
                  <c:v>875.25803927516517</c:v>
                </c:pt>
                <c:pt idx="1760">
                  <c:v>875.25803927516517</c:v>
                </c:pt>
                <c:pt idx="1761">
                  <c:v>875.25803927516517</c:v>
                </c:pt>
                <c:pt idx="1762">
                  <c:v>875.25803927516517</c:v>
                </c:pt>
                <c:pt idx="1763">
                  <c:v>875.25803927516517</c:v>
                </c:pt>
                <c:pt idx="1764">
                  <c:v>874.97362242969882</c:v>
                </c:pt>
                <c:pt idx="1765">
                  <c:v>874.97362242969882</c:v>
                </c:pt>
                <c:pt idx="1766">
                  <c:v>874.97362242969882</c:v>
                </c:pt>
                <c:pt idx="1767">
                  <c:v>874.97362242969882</c:v>
                </c:pt>
                <c:pt idx="1768">
                  <c:v>874.97362242969882</c:v>
                </c:pt>
                <c:pt idx="1769">
                  <c:v>874.97362242969882</c:v>
                </c:pt>
                <c:pt idx="1770">
                  <c:v>874.69150470386307</c:v>
                </c:pt>
                <c:pt idx="1771">
                  <c:v>873.88211985971157</c:v>
                </c:pt>
                <c:pt idx="1772">
                  <c:v>873.09516480459138</c:v>
                </c:pt>
                <c:pt idx="1773">
                  <c:v>873.09516480459138</c:v>
                </c:pt>
                <c:pt idx="1774">
                  <c:v>873.09516480459138</c:v>
                </c:pt>
                <c:pt idx="1775">
                  <c:v>873.09516480459138</c:v>
                </c:pt>
                <c:pt idx="1776">
                  <c:v>872.26880594614079</c:v>
                </c:pt>
                <c:pt idx="1777">
                  <c:v>871.42197991164528</c:v>
                </c:pt>
                <c:pt idx="1778">
                  <c:v>871.42197991164528</c:v>
                </c:pt>
                <c:pt idx="1779">
                  <c:v>871.42197991164528</c:v>
                </c:pt>
                <c:pt idx="1780">
                  <c:v>870.59877520057626</c:v>
                </c:pt>
                <c:pt idx="1781">
                  <c:v>869.76671762729302</c:v>
                </c:pt>
                <c:pt idx="1782">
                  <c:v>869.76671762729302</c:v>
                </c:pt>
                <c:pt idx="1783">
                  <c:v>869.76671762729302</c:v>
                </c:pt>
                <c:pt idx="1784">
                  <c:v>869.76671762729302</c:v>
                </c:pt>
                <c:pt idx="1785">
                  <c:v>869.76671762729302</c:v>
                </c:pt>
                <c:pt idx="1786">
                  <c:v>869.76671762729302</c:v>
                </c:pt>
                <c:pt idx="1787">
                  <c:v>869.76671762729302</c:v>
                </c:pt>
                <c:pt idx="1788">
                  <c:v>869.76671762729302</c:v>
                </c:pt>
                <c:pt idx="1789">
                  <c:v>869.76671762729302</c:v>
                </c:pt>
                <c:pt idx="1790">
                  <c:v>869.76671762729302</c:v>
                </c:pt>
                <c:pt idx="1791">
                  <c:v>869.76671762729302</c:v>
                </c:pt>
                <c:pt idx="1792">
                  <c:v>869.76671762729302</c:v>
                </c:pt>
                <c:pt idx="1793">
                  <c:v>869.76671762729302</c:v>
                </c:pt>
                <c:pt idx="1794">
                  <c:v>868.92688544359135</c:v>
                </c:pt>
                <c:pt idx="1795">
                  <c:v>868.18531908710963</c:v>
                </c:pt>
                <c:pt idx="1796">
                  <c:v>868.18531908710963</c:v>
                </c:pt>
                <c:pt idx="1797">
                  <c:v>868.18531908710963</c:v>
                </c:pt>
                <c:pt idx="1798">
                  <c:v>868.18531908710963</c:v>
                </c:pt>
                <c:pt idx="1799">
                  <c:v>868.18531908710963</c:v>
                </c:pt>
                <c:pt idx="1800">
                  <c:v>868.18531908710963</c:v>
                </c:pt>
                <c:pt idx="1801">
                  <c:v>868.18531908710963</c:v>
                </c:pt>
                <c:pt idx="1802">
                  <c:v>868.97297436363078</c:v>
                </c:pt>
                <c:pt idx="1803">
                  <c:v>869.71851888652316</c:v>
                </c:pt>
                <c:pt idx="1804">
                  <c:v>869.71851888652316</c:v>
                </c:pt>
                <c:pt idx="1805">
                  <c:v>869.71851888652316</c:v>
                </c:pt>
                <c:pt idx="1806">
                  <c:v>869.71851888652316</c:v>
                </c:pt>
                <c:pt idx="1807">
                  <c:v>869.71851888652316</c:v>
                </c:pt>
                <c:pt idx="1808">
                  <c:v>869.71851888652316</c:v>
                </c:pt>
                <c:pt idx="1809">
                  <c:v>869.71851888652316</c:v>
                </c:pt>
                <c:pt idx="1810">
                  <c:v>869.71851888652316</c:v>
                </c:pt>
                <c:pt idx="1811">
                  <c:v>868.94707582653302</c:v>
                </c:pt>
                <c:pt idx="1812">
                  <c:v>868.10212019466735</c:v>
                </c:pt>
                <c:pt idx="1813">
                  <c:v>868.10212019466735</c:v>
                </c:pt>
                <c:pt idx="1814">
                  <c:v>868.10212019466735</c:v>
                </c:pt>
                <c:pt idx="1815">
                  <c:v>868.10212019466735</c:v>
                </c:pt>
                <c:pt idx="1816">
                  <c:v>867.33628391193292</c:v>
                </c:pt>
                <c:pt idx="1817">
                  <c:v>866.55099117224472</c:v>
                </c:pt>
                <c:pt idx="1818">
                  <c:v>866.55099117224472</c:v>
                </c:pt>
                <c:pt idx="1819">
                  <c:v>866.55099117224472</c:v>
                </c:pt>
                <c:pt idx="1820">
                  <c:v>866.55099117224472</c:v>
                </c:pt>
                <c:pt idx="1821">
                  <c:v>866.55099117224472</c:v>
                </c:pt>
                <c:pt idx="1822">
                  <c:v>866.55099117224472</c:v>
                </c:pt>
                <c:pt idx="1823">
                  <c:v>866.55099117224472</c:v>
                </c:pt>
                <c:pt idx="1824">
                  <c:v>866.55099117224472</c:v>
                </c:pt>
                <c:pt idx="1825">
                  <c:v>866.55099117224472</c:v>
                </c:pt>
                <c:pt idx="1826">
                  <c:v>866.55099117224472</c:v>
                </c:pt>
                <c:pt idx="1827">
                  <c:v>866.5760952026119</c:v>
                </c:pt>
                <c:pt idx="1828">
                  <c:v>866.51349482263652</c:v>
                </c:pt>
                <c:pt idx="1829">
                  <c:v>866.51349482263652</c:v>
                </c:pt>
                <c:pt idx="1830">
                  <c:v>866.51349482263652</c:v>
                </c:pt>
                <c:pt idx="1831">
                  <c:v>866.24951133612535</c:v>
                </c:pt>
                <c:pt idx="1832">
                  <c:v>866.24951133612535</c:v>
                </c:pt>
                <c:pt idx="1833">
                  <c:v>867.19629402723069</c:v>
                </c:pt>
                <c:pt idx="1834">
                  <c:v>868.10240629339671</c:v>
                </c:pt>
                <c:pt idx="1835">
                  <c:v>868.10240629339671</c:v>
                </c:pt>
                <c:pt idx="1836">
                  <c:v>868.10240629339671</c:v>
                </c:pt>
                <c:pt idx="1837">
                  <c:v>867.28962007560835</c:v>
                </c:pt>
                <c:pt idx="1838">
                  <c:v>866.52660487507353</c:v>
                </c:pt>
                <c:pt idx="1839">
                  <c:v>866.52660487507353</c:v>
                </c:pt>
                <c:pt idx="1840">
                  <c:v>866.52660487507353</c:v>
                </c:pt>
                <c:pt idx="1841">
                  <c:v>866.85197600449476</c:v>
                </c:pt>
                <c:pt idx="1842">
                  <c:v>867.17232016995854</c:v>
                </c:pt>
                <c:pt idx="1843">
                  <c:v>867.17232016995854</c:v>
                </c:pt>
                <c:pt idx="1844">
                  <c:v>867.17232016995854</c:v>
                </c:pt>
                <c:pt idx="1845">
                  <c:v>867.63998543395724</c:v>
                </c:pt>
                <c:pt idx="1846">
                  <c:v>868.0877290879846</c:v>
                </c:pt>
                <c:pt idx="1847">
                  <c:v>867.74779043561261</c:v>
                </c:pt>
                <c:pt idx="1848">
                  <c:v>867.40702120573212</c:v>
                </c:pt>
                <c:pt idx="1849">
                  <c:v>867.40702120573212</c:v>
                </c:pt>
                <c:pt idx="1850">
                  <c:v>867.40702120573212</c:v>
                </c:pt>
                <c:pt idx="1851">
                  <c:v>867.40702120573212</c:v>
                </c:pt>
                <c:pt idx="1852">
                  <c:v>867.40702120573212</c:v>
                </c:pt>
                <c:pt idx="1853">
                  <c:v>866.58236118671095</c:v>
                </c:pt>
                <c:pt idx="1854">
                  <c:v>866.25433263942728</c:v>
                </c:pt>
                <c:pt idx="1855">
                  <c:v>866.25433263942728</c:v>
                </c:pt>
                <c:pt idx="1856">
                  <c:v>865.48738215122762</c:v>
                </c:pt>
                <c:pt idx="1857">
                  <c:v>864.7658680409877</c:v>
                </c:pt>
                <c:pt idx="1858">
                  <c:v>863.86009610213205</c:v>
                </c:pt>
                <c:pt idx="1859">
                  <c:v>863.86009610213205</c:v>
                </c:pt>
                <c:pt idx="1860">
                  <c:v>863.86009610213205</c:v>
                </c:pt>
                <c:pt idx="1861">
                  <c:v>863.86009610213205</c:v>
                </c:pt>
                <c:pt idx="1862">
                  <c:v>863.86009610213205</c:v>
                </c:pt>
                <c:pt idx="1863">
                  <c:v>863.1426921850242</c:v>
                </c:pt>
                <c:pt idx="1864">
                  <c:v>865.3310040938677</c:v>
                </c:pt>
                <c:pt idx="1865">
                  <c:v>865.3310040938677</c:v>
                </c:pt>
                <c:pt idx="1866">
                  <c:v>865.3310040938677</c:v>
                </c:pt>
                <c:pt idx="1867">
                  <c:v>865.38598746469597</c:v>
                </c:pt>
                <c:pt idx="1868">
                  <c:v>865.44299200489559</c:v>
                </c:pt>
                <c:pt idx="1869">
                  <c:v>864.54234887526809</c:v>
                </c:pt>
                <c:pt idx="1870">
                  <c:v>864.54234887526809</c:v>
                </c:pt>
                <c:pt idx="1871">
                  <c:v>863.7041915988209</c:v>
                </c:pt>
                <c:pt idx="1872">
                  <c:v>863.7041915988209</c:v>
                </c:pt>
                <c:pt idx="1873">
                  <c:v>864.59087472435635</c:v>
                </c:pt>
                <c:pt idx="1874">
                  <c:v>865.44868735717728</c:v>
                </c:pt>
                <c:pt idx="1875">
                  <c:v>865.44868735717728</c:v>
                </c:pt>
                <c:pt idx="1876">
                  <c:v>864.61266005867367</c:v>
                </c:pt>
                <c:pt idx="1877">
                  <c:v>864.61266005867367</c:v>
                </c:pt>
                <c:pt idx="1878">
                  <c:v>864.61266005867367</c:v>
                </c:pt>
                <c:pt idx="1879">
                  <c:v>864.61266005867367</c:v>
                </c:pt>
                <c:pt idx="1880">
                  <c:v>864.92791530456338</c:v>
                </c:pt>
                <c:pt idx="1881">
                  <c:v>864.92791530456338</c:v>
                </c:pt>
                <c:pt idx="1882">
                  <c:v>864.07830015444358</c:v>
                </c:pt>
                <c:pt idx="1883">
                  <c:v>864.07830015444358</c:v>
                </c:pt>
                <c:pt idx="1884">
                  <c:v>864.07830015444358</c:v>
                </c:pt>
                <c:pt idx="1885">
                  <c:v>864.07830015444358</c:v>
                </c:pt>
                <c:pt idx="1886">
                  <c:v>864.07830015444358</c:v>
                </c:pt>
                <c:pt idx="1887">
                  <c:v>864.13642824476017</c:v>
                </c:pt>
                <c:pt idx="1888">
                  <c:v>864.17403627123326</c:v>
                </c:pt>
                <c:pt idx="1889">
                  <c:v>864.17403627123326</c:v>
                </c:pt>
                <c:pt idx="1890">
                  <c:v>864.17403627123326</c:v>
                </c:pt>
                <c:pt idx="1891">
                  <c:v>864.17403627123326</c:v>
                </c:pt>
                <c:pt idx="1892">
                  <c:v>864.17403627123326</c:v>
                </c:pt>
                <c:pt idx="1893">
                  <c:v>866.32643885508696</c:v>
                </c:pt>
                <c:pt idx="1894">
                  <c:v>865.57181179213671</c:v>
                </c:pt>
                <c:pt idx="1895">
                  <c:v>865.57181179213671</c:v>
                </c:pt>
                <c:pt idx="1896">
                  <c:v>865.51315825674089</c:v>
                </c:pt>
                <c:pt idx="1897">
                  <c:v>865.55110953678684</c:v>
                </c:pt>
                <c:pt idx="1898">
                  <c:v>865.55110953678684</c:v>
                </c:pt>
                <c:pt idx="1899">
                  <c:v>865.55110953678684</c:v>
                </c:pt>
                <c:pt idx="1900">
                  <c:v>865.55110953678684</c:v>
                </c:pt>
                <c:pt idx="1901">
                  <c:v>865.55110953678684</c:v>
                </c:pt>
                <c:pt idx="1902">
                  <c:v>865.55110953678684</c:v>
                </c:pt>
                <c:pt idx="1903">
                  <c:v>866.2962675445275</c:v>
                </c:pt>
                <c:pt idx="1904">
                  <c:v>866.2962675445275</c:v>
                </c:pt>
                <c:pt idx="1905">
                  <c:v>867.0394774267578</c:v>
                </c:pt>
                <c:pt idx="1906">
                  <c:v>867.0394774267578</c:v>
                </c:pt>
                <c:pt idx="1907">
                  <c:v>867.0394774267578</c:v>
                </c:pt>
                <c:pt idx="1908">
                  <c:v>867.0394774267578</c:v>
                </c:pt>
                <c:pt idx="1909">
                  <c:v>867.0394774267578</c:v>
                </c:pt>
                <c:pt idx="1910">
                  <c:v>867.0394774267578</c:v>
                </c:pt>
                <c:pt idx="1911">
                  <c:v>867.0394774267578</c:v>
                </c:pt>
                <c:pt idx="1912">
                  <c:v>867.0394774267578</c:v>
                </c:pt>
                <c:pt idx="1913">
                  <c:v>867.33878554259979</c:v>
                </c:pt>
                <c:pt idx="1914">
                  <c:v>867.33878554259979</c:v>
                </c:pt>
                <c:pt idx="1915">
                  <c:v>867.33878554259979</c:v>
                </c:pt>
                <c:pt idx="1916">
                  <c:v>867.33878554259979</c:v>
                </c:pt>
                <c:pt idx="1917">
                  <c:v>867.33878554259979</c:v>
                </c:pt>
                <c:pt idx="1918">
                  <c:v>867.33878554259979</c:v>
                </c:pt>
                <c:pt idx="1919">
                  <c:v>867.33878554259979</c:v>
                </c:pt>
                <c:pt idx="1920">
                  <c:v>867.33878554259979</c:v>
                </c:pt>
                <c:pt idx="1921">
                  <c:v>867.33878554259979</c:v>
                </c:pt>
                <c:pt idx="1922">
                  <c:v>868.04466353920373</c:v>
                </c:pt>
                <c:pt idx="1923">
                  <c:v>868.78165964371249</c:v>
                </c:pt>
                <c:pt idx="1924">
                  <c:v>869.07753459107016</c:v>
                </c:pt>
                <c:pt idx="1925">
                  <c:v>869.07753459107016</c:v>
                </c:pt>
                <c:pt idx="1926">
                  <c:v>869.07753459107016</c:v>
                </c:pt>
                <c:pt idx="1927">
                  <c:v>869.3707796876555</c:v>
                </c:pt>
                <c:pt idx="1928">
                  <c:v>869.3707796876555</c:v>
                </c:pt>
                <c:pt idx="1929">
                  <c:v>869.3707796876555</c:v>
                </c:pt>
                <c:pt idx="1930">
                  <c:v>869.3707796876555</c:v>
                </c:pt>
                <c:pt idx="1931">
                  <c:v>869.3707796876555</c:v>
                </c:pt>
                <c:pt idx="1932">
                  <c:v>869.3707796876555</c:v>
                </c:pt>
                <c:pt idx="1933">
                  <c:v>869.3707796876555</c:v>
                </c:pt>
                <c:pt idx="1934">
                  <c:v>869.3707796876555</c:v>
                </c:pt>
                <c:pt idx="1935">
                  <c:v>869.3707796876555</c:v>
                </c:pt>
                <c:pt idx="1936">
                  <c:v>869.3707796876555</c:v>
                </c:pt>
                <c:pt idx="1937">
                  <c:v>869.3707796876555</c:v>
                </c:pt>
                <c:pt idx="1938">
                  <c:v>869.3707796876555</c:v>
                </c:pt>
                <c:pt idx="1939">
                  <c:v>869.40333378006028</c:v>
                </c:pt>
                <c:pt idx="1940">
                  <c:v>870.140666977818</c:v>
                </c:pt>
                <c:pt idx="1941">
                  <c:v>870.89360361610193</c:v>
                </c:pt>
                <c:pt idx="1942">
                  <c:v>871.64459468167706</c:v>
                </c:pt>
                <c:pt idx="1943">
                  <c:v>872.36359109650436</c:v>
                </c:pt>
                <c:pt idx="1944">
                  <c:v>872.36359109650436</c:v>
                </c:pt>
                <c:pt idx="1945">
                  <c:v>871.74039421641987</c:v>
                </c:pt>
                <c:pt idx="1946">
                  <c:v>871.7194359427524</c:v>
                </c:pt>
                <c:pt idx="1947">
                  <c:v>871.7194359427524</c:v>
                </c:pt>
                <c:pt idx="1948">
                  <c:v>871.7194359427524</c:v>
                </c:pt>
                <c:pt idx="1949">
                  <c:v>870.99289868277788</c:v>
                </c:pt>
                <c:pt idx="1950">
                  <c:v>870.30899085427768</c:v>
                </c:pt>
                <c:pt idx="1951">
                  <c:v>871.0250906303271</c:v>
                </c:pt>
                <c:pt idx="1952">
                  <c:v>871.0250906303271</c:v>
                </c:pt>
                <c:pt idx="1953">
                  <c:v>871.29511049718928</c:v>
                </c:pt>
                <c:pt idx="1954">
                  <c:v>871.56440084985422</c:v>
                </c:pt>
                <c:pt idx="1955">
                  <c:v>871.56440084985422</c:v>
                </c:pt>
                <c:pt idx="1956">
                  <c:v>871.56440084985422</c:v>
                </c:pt>
                <c:pt idx="1957">
                  <c:v>870.82428698408171</c:v>
                </c:pt>
                <c:pt idx="1958">
                  <c:v>870.23669514401945</c:v>
                </c:pt>
                <c:pt idx="1959">
                  <c:v>869.52446097605696</c:v>
                </c:pt>
                <c:pt idx="1960">
                  <c:v>869.52446097605696</c:v>
                </c:pt>
                <c:pt idx="1961">
                  <c:v>869.52446097605696</c:v>
                </c:pt>
                <c:pt idx="1962">
                  <c:v>869.55392212028323</c:v>
                </c:pt>
                <c:pt idx="1963">
                  <c:v>869.6116637290495</c:v>
                </c:pt>
                <c:pt idx="1964">
                  <c:v>868.93731986680586</c:v>
                </c:pt>
                <c:pt idx="1965">
                  <c:v>868.25871233346868</c:v>
                </c:pt>
                <c:pt idx="1966">
                  <c:v>868.25871233346868</c:v>
                </c:pt>
                <c:pt idx="1967">
                  <c:v>868.54556998742851</c:v>
                </c:pt>
                <c:pt idx="1968">
                  <c:v>868.81527238476576</c:v>
                </c:pt>
                <c:pt idx="1969">
                  <c:v>869.34871839801235</c:v>
                </c:pt>
                <c:pt idx="1970">
                  <c:v>869.03788413843722</c:v>
                </c:pt>
                <c:pt idx="1971">
                  <c:v>869.84688126152651</c:v>
                </c:pt>
                <c:pt idx="1972">
                  <c:v>870.63947476954172</c:v>
                </c:pt>
                <c:pt idx="1973">
                  <c:v>869.82431116639395</c:v>
                </c:pt>
                <c:pt idx="1974">
                  <c:v>869.29541448762257</c:v>
                </c:pt>
                <c:pt idx="1975">
                  <c:v>869.29541448762257</c:v>
                </c:pt>
                <c:pt idx="1976">
                  <c:v>869.35268410382764</c:v>
                </c:pt>
                <c:pt idx="1977">
                  <c:v>869.05005892503334</c:v>
                </c:pt>
                <c:pt idx="1978">
                  <c:v>869.46189953357725</c:v>
                </c:pt>
                <c:pt idx="1979">
                  <c:v>869.86425976191731</c:v>
                </c:pt>
                <c:pt idx="1980">
                  <c:v>869.86425976191731</c:v>
                </c:pt>
                <c:pt idx="1981">
                  <c:v>869.33861063276981</c:v>
                </c:pt>
                <c:pt idx="1982">
                  <c:v>869.86409743755598</c:v>
                </c:pt>
                <c:pt idx="1983">
                  <c:v>870.33084559945075</c:v>
                </c:pt>
                <c:pt idx="1984">
                  <c:v>870.9654342404159</c:v>
                </c:pt>
                <c:pt idx="1985">
                  <c:v>871.42965779545375</c:v>
                </c:pt>
                <c:pt idx="1986">
                  <c:v>870.73536190387756</c:v>
                </c:pt>
                <c:pt idx="1987">
                  <c:v>870.43439631519357</c:v>
                </c:pt>
                <c:pt idx="1988">
                  <c:v>870.83157560582242</c:v>
                </c:pt>
                <c:pt idx="1989">
                  <c:v>870.81259318603361</c:v>
                </c:pt>
                <c:pt idx="1990">
                  <c:v>870.09086875128958</c:v>
                </c:pt>
                <c:pt idx="1991">
                  <c:v>870.86656807565214</c:v>
                </c:pt>
                <c:pt idx="1992">
                  <c:v>871.55930006055542</c:v>
                </c:pt>
                <c:pt idx="1993">
                  <c:v>871.62984812973173</c:v>
                </c:pt>
                <c:pt idx="1994">
                  <c:v>871.57518617981259</c:v>
                </c:pt>
                <c:pt idx="1995">
                  <c:v>871.26104721524689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1-40B3-B26E-50F2C69462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data!$A$1:$A$1996</c:f>
              <c:numCache>
                <c:formatCode>General</c:formatCode>
                <c:ptCount val="1996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585</c:v>
                </c:pt>
                <c:pt idx="32">
                  <c:v>593</c:v>
                </c:pt>
                <c:pt idx="33">
                  <c:v>597</c:v>
                </c:pt>
                <c:pt idx="34">
                  <c:v>629</c:v>
                </c:pt>
                <c:pt idx="35">
                  <c:v>684</c:v>
                </c:pt>
                <c:pt idx="36">
                  <c:v>693</c:v>
                </c:pt>
                <c:pt idx="37">
                  <c:v>701</c:v>
                </c:pt>
                <c:pt idx="38">
                  <c:v>723</c:v>
                </c:pt>
                <c:pt idx="39">
                  <c:v>750</c:v>
                </c:pt>
                <c:pt idx="40">
                  <c:v>771</c:v>
                </c:pt>
                <c:pt idx="41">
                  <c:v>799</c:v>
                </c:pt>
                <c:pt idx="42">
                  <c:v>848</c:v>
                </c:pt>
                <c:pt idx="43">
                  <c:v>848</c:v>
                </c:pt>
                <c:pt idx="44">
                  <c:v>848</c:v>
                </c:pt>
                <c:pt idx="45">
                  <c:v>848</c:v>
                </c:pt>
                <c:pt idx="46">
                  <c:v>891</c:v>
                </c:pt>
                <c:pt idx="47">
                  <c:v>895</c:v>
                </c:pt>
                <c:pt idx="48">
                  <c:v>895</c:v>
                </c:pt>
                <c:pt idx="49">
                  <c:v>1011</c:v>
                </c:pt>
                <c:pt idx="50">
                  <c:v>1128</c:v>
                </c:pt>
                <c:pt idx="51">
                  <c:v>1128</c:v>
                </c:pt>
                <c:pt idx="52">
                  <c:v>1148</c:v>
                </c:pt>
                <c:pt idx="53">
                  <c:v>1148</c:v>
                </c:pt>
                <c:pt idx="54">
                  <c:v>1171</c:v>
                </c:pt>
                <c:pt idx="55">
                  <c:v>1211</c:v>
                </c:pt>
                <c:pt idx="56">
                  <c:v>1279</c:v>
                </c:pt>
                <c:pt idx="57">
                  <c:v>1332</c:v>
                </c:pt>
                <c:pt idx="58">
                  <c:v>1406</c:v>
                </c:pt>
                <c:pt idx="59">
                  <c:v>1407</c:v>
                </c:pt>
                <c:pt idx="60">
                  <c:v>1458</c:v>
                </c:pt>
                <c:pt idx="61">
                  <c:v>1467</c:v>
                </c:pt>
                <c:pt idx="62">
                  <c:v>1467</c:v>
                </c:pt>
                <c:pt idx="63">
                  <c:v>1472</c:v>
                </c:pt>
                <c:pt idx="64">
                  <c:v>1472</c:v>
                </c:pt>
                <c:pt idx="65">
                  <c:v>1473</c:v>
                </c:pt>
                <c:pt idx="66">
                  <c:v>1473</c:v>
                </c:pt>
                <c:pt idx="67">
                  <c:v>1474</c:v>
                </c:pt>
                <c:pt idx="68">
                  <c:v>1485</c:v>
                </c:pt>
                <c:pt idx="69">
                  <c:v>1504</c:v>
                </c:pt>
                <c:pt idx="70">
                  <c:v>1512</c:v>
                </c:pt>
                <c:pt idx="71">
                  <c:v>1512</c:v>
                </c:pt>
                <c:pt idx="72">
                  <c:v>1520</c:v>
                </c:pt>
                <c:pt idx="73">
                  <c:v>1574</c:v>
                </c:pt>
                <c:pt idx="74">
                  <c:v>1621</c:v>
                </c:pt>
                <c:pt idx="75">
                  <c:v>1621</c:v>
                </c:pt>
                <c:pt idx="76">
                  <c:v>1629</c:v>
                </c:pt>
                <c:pt idx="77">
                  <c:v>1710</c:v>
                </c:pt>
                <c:pt idx="78">
                  <c:v>1716</c:v>
                </c:pt>
                <c:pt idx="79">
                  <c:v>1737</c:v>
                </c:pt>
                <c:pt idx="80">
                  <c:v>1740</c:v>
                </c:pt>
                <c:pt idx="81">
                  <c:v>1750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1932</c:v>
                </c:pt>
                <c:pt idx="89">
                  <c:v>1982</c:v>
                </c:pt>
                <c:pt idx="90">
                  <c:v>1982</c:v>
                </c:pt>
                <c:pt idx="91">
                  <c:v>2001</c:v>
                </c:pt>
                <c:pt idx="92">
                  <c:v>2069</c:v>
                </c:pt>
                <c:pt idx="93">
                  <c:v>2077</c:v>
                </c:pt>
                <c:pt idx="94">
                  <c:v>2084</c:v>
                </c:pt>
                <c:pt idx="95">
                  <c:v>2084</c:v>
                </c:pt>
                <c:pt idx="96">
                  <c:v>2109</c:v>
                </c:pt>
                <c:pt idx="97">
                  <c:v>2178</c:v>
                </c:pt>
                <c:pt idx="98">
                  <c:v>2178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2238</c:v>
                </c:pt>
                <c:pt idx="103">
                  <c:v>2263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2424</c:v>
                </c:pt>
                <c:pt idx="108">
                  <c:v>2425</c:v>
                </c:pt>
                <c:pt idx="109">
                  <c:v>2485</c:v>
                </c:pt>
                <c:pt idx="110">
                  <c:v>2523</c:v>
                </c:pt>
                <c:pt idx="111">
                  <c:v>2567</c:v>
                </c:pt>
                <c:pt idx="112">
                  <c:v>2567</c:v>
                </c:pt>
                <c:pt idx="113">
                  <c:v>2584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2677</c:v>
                </c:pt>
                <c:pt idx="118">
                  <c:v>2701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2763</c:v>
                </c:pt>
                <c:pt idx="123">
                  <c:v>2811</c:v>
                </c:pt>
                <c:pt idx="124">
                  <c:v>2834</c:v>
                </c:pt>
                <c:pt idx="125">
                  <c:v>2846</c:v>
                </c:pt>
                <c:pt idx="126">
                  <c:v>2846</c:v>
                </c:pt>
                <c:pt idx="127">
                  <c:v>2877</c:v>
                </c:pt>
                <c:pt idx="128">
                  <c:v>2877</c:v>
                </c:pt>
                <c:pt idx="129">
                  <c:v>2928</c:v>
                </c:pt>
                <c:pt idx="130">
                  <c:v>2969</c:v>
                </c:pt>
                <c:pt idx="131">
                  <c:v>2984</c:v>
                </c:pt>
                <c:pt idx="132">
                  <c:v>2984</c:v>
                </c:pt>
                <c:pt idx="133">
                  <c:v>2991</c:v>
                </c:pt>
                <c:pt idx="134">
                  <c:v>3005</c:v>
                </c:pt>
                <c:pt idx="135">
                  <c:v>3041</c:v>
                </c:pt>
                <c:pt idx="136">
                  <c:v>3051</c:v>
                </c:pt>
                <c:pt idx="137">
                  <c:v>3056</c:v>
                </c:pt>
                <c:pt idx="138">
                  <c:v>3079</c:v>
                </c:pt>
                <c:pt idx="139">
                  <c:v>3079</c:v>
                </c:pt>
                <c:pt idx="140">
                  <c:v>3099</c:v>
                </c:pt>
                <c:pt idx="141">
                  <c:v>3123</c:v>
                </c:pt>
                <c:pt idx="142">
                  <c:v>3187</c:v>
                </c:pt>
                <c:pt idx="143">
                  <c:v>3306</c:v>
                </c:pt>
                <c:pt idx="144">
                  <c:v>3312</c:v>
                </c:pt>
                <c:pt idx="145">
                  <c:v>3312</c:v>
                </c:pt>
                <c:pt idx="146">
                  <c:v>3355</c:v>
                </c:pt>
                <c:pt idx="147">
                  <c:v>3355</c:v>
                </c:pt>
                <c:pt idx="148">
                  <c:v>3359</c:v>
                </c:pt>
                <c:pt idx="149">
                  <c:v>3372</c:v>
                </c:pt>
                <c:pt idx="150">
                  <c:v>3375</c:v>
                </c:pt>
                <c:pt idx="151">
                  <c:v>3375</c:v>
                </c:pt>
                <c:pt idx="152">
                  <c:v>3376</c:v>
                </c:pt>
                <c:pt idx="153">
                  <c:v>3382</c:v>
                </c:pt>
                <c:pt idx="154">
                  <c:v>3387</c:v>
                </c:pt>
                <c:pt idx="155">
                  <c:v>3389</c:v>
                </c:pt>
                <c:pt idx="156">
                  <c:v>3389</c:v>
                </c:pt>
                <c:pt idx="157">
                  <c:v>3391</c:v>
                </c:pt>
                <c:pt idx="158">
                  <c:v>3391</c:v>
                </c:pt>
                <c:pt idx="159">
                  <c:v>3391</c:v>
                </c:pt>
                <c:pt idx="160">
                  <c:v>3397</c:v>
                </c:pt>
                <c:pt idx="161">
                  <c:v>3397</c:v>
                </c:pt>
                <c:pt idx="162">
                  <c:v>3437</c:v>
                </c:pt>
                <c:pt idx="163">
                  <c:v>3437</c:v>
                </c:pt>
                <c:pt idx="164">
                  <c:v>3489</c:v>
                </c:pt>
                <c:pt idx="165">
                  <c:v>3506</c:v>
                </c:pt>
                <c:pt idx="166">
                  <c:v>3529</c:v>
                </c:pt>
                <c:pt idx="167">
                  <c:v>3575</c:v>
                </c:pt>
                <c:pt idx="168">
                  <c:v>3577</c:v>
                </c:pt>
                <c:pt idx="169">
                  <c:v>3584</c:v>
                </c:pt>
                <c:pt idx="170">
                  <c:v>3612</c:v>
                </c:pt>
                <c:pt idx="171">
                  <c:v>3617</c:v>
                </c:pt>
                <c:pt idx="172">
                  <c:v>3668</c:v>
                </c:pt>
                <c:pt idx="173">
                  <c:v>3706</c:v>
                </c:pt>
                <c:pt idx="174">
                  <c:v>3721</c:v>
                </c:pt>
                <c:pt idx="175">
                  <c:v>3721</c:v>
                </c:pt>
                <c:pt idx="176">
                  <c:v>3738</c:v>
                </c:pt>
                <c:pt idx="177">
                  <c:v>3740</c:v>
                </c:pt>
                <c:pt idx="178">
                  <c:v>3772</c:v>
                </c:pt>
                <c:pt idx="179">
                  <c:v>3775</c:v>
                </c:pt>
                <c:pt idx="180">
                  <c:v>3805</c:v>
                </c:pt>
                <c:pt idx="181">
                  <c:v>3822</c:v>
                </c:pt>
                <c:pt idx="182">
                  <c:v>3833</c:v>
                </c:pt>
                <c:pt idx="183">
                  <c:v>3882</c:v>
                </c:pt>
                <c:pt idx="184">
                  <c:v>3938</c:v>
                </c:pt>
                <c:pt idx="185">
                  <c:v>3984</c:v>
                </c:pt>
                <c:pt idx="186">
                  <c:v>4004</c:v>
                </c:pt>
                <c:pt idx="187">
                  <c:v>4004</c:v>
                </c:pt>
                <c:pt idx="188">
                  <c:v>4032</c:v>
                </c:pt>
                <c:pt idx="189">
                  <c:v>4050</c:v>
                </c:pt>
                <c:pt idx="190">
                  <c:v>4056</c:v>
                </c:pt>
                <c:pt idx="191">
                  <c:v>4056</c:v>
                </c:pt>
                <c:pt idx="192">
                  <c:v>4123</c:v>
                </c:pt>
                <c:pt idx="193">
                  <c:v>4161</c:v>
                </c:pt>
                <c:pt idx="194">
                  <c:v>4161</c:v>
                </c:pt>
                <c:pt idx="195">
                  <c:v>4307</c:v>
                </c:pt>
                <c:pt idx="196">
                  <c:v>4315</c:v>
                </c:pt>
                <c:pt idx="197">
                  <c:v>4318</c:v>
                </c:pt>
                <c:pt idx="198">
                  <c:v>4342</c:v>
                </c:pt>
                <c:pt idx="199">
                  <c:v>4342</c:v>
                </c:pt>
                <c:pt idx="200">
                  <c:v>4387</c:v>
                </c:pt>
                <c:pt idx="201">
                  <c:v>4387</c:v>
                </c:pt>
                <c:pt idx="202">
                  <c:v>4387</c:v>
                </c:pt>
                <c:pt idx="203">
                  <c:v>4396</c:v>
                </c:pt>
                <c:pt idx="204">
                  <c:v>4431</c:v>
                </c:pt>
                <c:pt idx="205">
                  <c:v>4441</c:v>
                </c:pt>
                <c:pt idx="206">
                  <c:v>4441</c:v>
                </c:pt>
                <c:pt idx="207">
                  <c:v>4443</c:v>
                </c:pt>
                <c:pt idx="208">
                  <c:v>4470</c:v>
                </c:pt>
                <c:pt idx="209">
                  <c:v>4475</c:v>
                </c:pt>
                <c:pt idx="210">
                  <c:v>4501</c:v>
                </c:pt>
                <c:pt idx="211">
                  <c:v>4501</c:v>
                </c:pt>
                <c:pt idx="212">
                  <c:v>4510</c:v>
                </c:pt>
                <c:pt idx="213">
                  <c:v>4510</c:v>
                </c:pt>
                <c:pt idx="214">
                  <c:v>4529</c:v>
                </c:pt>
                <c:pt idx="215">
                  <c:v>4581</c:v>
                </c:pt>
                <c:pt idx="216">
                  <c:v>4586</c:v>
                </c:pt>
                <c:pt idx="217">
                  <c:v>4604</c:v>
                </c:pt>
                <c:pt idx="218">
                  <c:v>4604</c:v>
                </c:pt>
                <c:pt idx="219">
                  <c:v>4650</c:v>
                </c:pt>
                <c:pt idx="220">
                  <c:v>4651</c:v>
                </c:pt>
                <c:pt idx="221">
                  <c:v>4673</c:v>
                </c:pt>
                <c:pt idx="222">
                  <c:v>4673</c:v>
                </c:pt>
                <c:pt idx="223">
                  <c:v>4685</c:v>
                </c:pt>
                <c:pt idx="224">
                  <c:v>4722</c:v>
                </c:pt>
                <c:pt idx="225">
                  <c:v>4729</c:v>
                </c:pt>
                <c:pt idx="226">
                  <c:v>4756</c:v>
                </c:pt>
                <c:pt idx="227">
                  <c:v>4757</c:v>
                </c:pt>
                <c:pt idx="228">
                  <c:v>4757</c:v>
                </c:pt>
                <c:pt idx="229">
                  <c:v>4836</c:v>
                </c:pt>
                <c:pt idx="230">
                  <c:v>4836</c:v>
                </c:pt>
                <c:pt idx="231">
                  <c:v>4867</c:v>
                </c:pt>
                <c:pt idx="232">
                  <c:v>4921</c:v>
                </c:pt>
                <c:pt idx="233">
                  <c:v>4921</c:v>
                </c:pt>
                <c:pt idx="234">
                  <c:v>4922</c:v>
                </c:pt>
                <c:pt idx="235">
                  <c:v>4968</c:v>
                </c:pt>
                <c:pt idx="236">
                  <c:v>4968</c:v>
                </c:pt>
                <c:pt idx="237">
                  <c:v>4982</c:v>
                </c:pt>
                <c:pt idx="238">
                  <c:v>4982</c:v>
                </c:pt>
                <c:pt idx="239">
                  <c:v>4983</c:v>
                </c:pt>
                <c:pt idx="240">
                  <c:v>4983</c:v>
                </c:pt>
                <c:pt idx="241">
                  <c:v>5000</c:v>
                </c:pt>
                <c:pt idx="242">
                  <c:v>5000</c:v>
                </c:pt>
                <c:pt idx="243">
                  <c:v>5007</c:v>
                </c:pt>
                <c:pt idx="244">
                  <c:v>5020</c:v>
                </c:pt>
                <c:pt idx="245">
                  <c:v>5022</c:v>
                </c:pt>
                <c:pt idx="246">
                  <c:v>5022</c:v>
                </c:pt>
                <c:pt idx="247">
                  <c:v>5038</c:v>
                </c:pt>
                <c:pt idx="248">
                  <c:v>5082</c:v>
                </c:pt>
                <c:pt idx="249">
                  <c:v>5108</c:v>
                </c:pt>
                <c:pt idx="250">
                  <c:v>5164</c:v>
                </c:pt>
                <c:pt idx="251">
                  <c:v>5186</c:v>
                </c:pt>
                <c:pt idx="252">
                  <c:v>5247</c:v>
                </c:pt>
                <c:pt idx="253">
                  <c:v>5247</c:v>
                </c:pt>
                <c:pt idx="254">
                  <c:v>5267</c:v>
                </c:pt>
                <c:pt idx="255">
                  <c:v>5312</c:v>
                </c:pt>
                <c:pt idx="256">
                  <c:v>5336</c:v>
                </c:pt>
                <c:pt idx="257">
                  <c:v>5359</c:v>
                </c:pt>
                <c:pt idx="258">
                  <c:v>5373</c:v>
                </c:pt>
                <c:pt idx="259">
                  <c:v>5376</c:v>
                </c:pt>
                <c:pt idx="260">
                  <c:v>5405</c:v>
                </c:pt>
                <c:pt idx="261">
                  <c:v>5405</c:v>
                </c:pt>
                <c:pt idx="262">
                  <c:v>5411</c:v>
                </c:pt>
                <c:pt idx="263">
                  <c:v>5411</c:v>
                </c:pt>
                <c:pt idx="264">
                  <c:v>5416</c:v>
                </c:pt>
                <c:pt idx="265">
                  <c:v>5416</c:v>
                </c:pt>
                <c:pt idx="266">
                  <c:v>5419</c:v>
                </c:pt>
                <c:pt idx="267">
                  <c:v>5459</c:v>
                </c:pt>
                <c:pt idx="268">
                  <c:v>5459</c:v>
                </c:pt>
                <c:pt idx="269">
                  <c:v>5490</c:v>
                </c:pt>
                <c:pt idx="270">
                  <c:v>5490</c:v>
                </c:pt>
                <c:pt idx="271">
                  <c:v>5492</c:v>
                </c:pt>
                <c:pt idx="272">
                  <c:v>5492</c:v>
                </c:pt>
                <c:pt idx="273">
                  <c:v>5501</c:v>
                </c:pt>
                <c:pt idx="274">
                  <c:v>5513</c:v>
                </c:pt>
                <c:pt idx="275">
                  <c:v>5538</c:v>
                </c:pt>
                <c:pt idx="276">
                  <c:v>5621</c:v>
                </c:pt>
                <c:pt idx="277">
                  <c:v>5621</c:v>
                </c:pt>
                <c:pt idx="278">
                  <c:v>5622</c:v>
                </c:pt>
                <c:pt idx="279">
                  <c:v>5626</c:v>
                </c:pt>
                <c:pt idx="280">
                  <c:v>5633</c:v>
                </c:pt>
                <c:pt idx="281">
                  <c:v>5633</c:v>
                </c:pt>
                <c:pt idx="282">
                  <c:v>5637</c:v>
                </c:pt>
                <c:pt idx="283">
                  <c:v>5637</c:v>
                </c:pt>
                <c:pt idx="284">
                  <c:v>5677</c:v>
                </c:pt>
                <c:pt idx="285">
                  <c:v>5692</c:v>
                </c:pt>
                <c:pt idx="286">
                  <c:v>5761</c:v>
                </c:pt>
                <c:pt idx="287">
                  <c:v>5761</c:v>
                </c:pt>
                <c:pt idx="288">
                  <c:v>5824</c:v>
                </c:pt>
                <c:pt idx="289">
                  <c:v>5824</c:v>
                </c:pt>
                <c:pt idx="290">
                  <c:v>5826</c:v>
                </c:pt>
                <c:pt idx="291">
                  <c:v>5838</c:v>
                </c:pt>
                <c:pt idx="292">
                  <c:v>5838</c:v>
                </c:pt>
                <c:pt idx="293">
                  <c:v>5864</c:v>
                </c:pt>
                <c:pt idx="294">
                  <c:v>5883</c:v>
                </c:pt>
                <c:pt idx="295">
                  <c:v>5920</c:v>
                </c:pt>
                <c:pt idx="296">
                  <c:v>5920</c:v>
                </c:pt>
                <c:pt idx="297">
                  <c:v>5970</c:v>
                </c:pt>
                <c:pt idx="298">
                  <c:v>5970</c:v>
                </c:pt>
                <c:pt idx="299">
                  <c:v>5976</c:v>
                </c:pt>
                <c:pt idx="300">
                  <c:v>5976</c:v>
                </c:pt>
                <c:pt idx="301">
                  <c:v>5987</c:v>
                </c:pt>
                <c:pt idx="302">
                  <c:v>6064</c:v>
                </c:pt>
                <c:pt idx="303">
                  <c:v>6172</c:v>
                </c:pt>
                <c:pt idx="304">
                  <c:v>6175</c:v>
                </c:pt>
                <c:pt idx="305">
                  <c:v>6281</c:v>
                </c:pt>
                <c:pt idx="306">
                  <c:v>6307</c:v>
                </c:pt>
                <c:pt idx="307">
                  <c:v>6311</c:v>
                </c:pt>
                <c:pt idx="308">
                  <c:v>6347</c:v>
                </c:pt>
                <c:pt idx="309">
                  <c:v>6347</c:v>
                </c:pt>
                <c:pt idx="310">
                  <c:v>6353</c:v>
                </c:pt>
                <c:pt idx="311">
                  <c:v>6353</c:v>
                </c:pt>
                <c:pt idx="312">
                  <c:v>6386</c:v>
                </c:pt>
                <c:pt idx="313">
                  <c:v>6397</c:v>
                </c:pt>
                <c:pt idx="314">
                  <c:v>6397</c:v>
                </c:pt>
                <c:pt idx="315">
                  <c:v>6499</c:v>
                </c:pt>
                <c:pt idx="316">
                  <c:v>6502</c:v>
                </c:pt>
                <c:pt idx="317">
                  <c:v>6528</c:v>
                </c:pt>
                <c:pt idx="318">
                  <c:v>6547</c:v>
                </c:pt>
                <c:pt idx="319">
                  <c:v>6572</c:v>
                </c:pt>
                <c:pt idx="320">
                  <c:v>6577</c:v>
                </c:pt>
                <c:pt idx="321">
                  <c:v>6609</c:v>
                </c:pt>
                <c:pt idx="322">
                  <c:v>6609</c:v>
                </c:pt>
                <c:pt idx="323">
                  <c:v>6609</c:v>
                </c:pt>
                <c:pt idx="324">
                  <c:v>6616</c:v>
                </c:pt>
                <c:pt idx="325">
                  <c:v>6619</c:v>
                </c:pt>
                <c:pt idx="326">
                  <c:v>6629</c:v>
                </c:pt>
                <c:pt idx="327">
                  <c:v>6659</c:v>
                </c:pt>
                <c:pt idx="328">
                  <c:v>6680</c:v>
                </c:pt>
                <c:pt idx="329">
                  <c:v>6694</c:v>
                </c:pt>
                <c:pt idx="330">
                  <c:v>6758</c:v>
                </c:pt>
                <c:pt idx="331">
                  <c:v>6781</c:v>
                </c:pt>
                <c:pt idx="332">
                  <c:v>6799</c:v>
                </c:pt>
                <c:pt idx="333">
                  <c:v>6920</c:v>
                </c:pt>
                <c:pt idx="334">
                  <c:v>6920</c:v>
                </c:pt>
                <c:pt idx="335">
                  <c:v>6922</c:v>
                </c:pt>
                <c:pt idx="336">
                  <c:v>6922</c:v>
                </c:pt>
                <c:pt idx="337">
                  <c:v>6965</c:v>
                </c:pt>
                <c:pt idx="338">
                  <c:v>7054</c:v>
                </c:pt>
                <c:pt idx="339">
                  <c:v>7058</c:v>
                </c:pt>
                <c:pt idx="340">
                  <c:v>7058</c:v>
                </c:pt>
                <c:pt idx="341">
                  <c:v>7063</c:v>
                </c:pt>
                <c:pt idx="342">
                  <c:v>7065</c:v>
                </c:pt>
                <c:pt idx="343">
                  <c:v>7074</c:v>
                </c:pt>
                <c:pt idx="344">
                  <c:v>7089</c:v>
                </c:pt>
                <c:pt idx="345">
                  <c:v>7094</c:v>
                </c:pt>
                <c:pt idx="346">
                  <c:v>7096</c:v>
                </c:pt>
                <c:pt idx="347">
                  <c:v>7121</c:v>
                </c:pt>
                <c:pt idx="348">
                  <c:v>7129</c:v>
                </c:pt>
                <c:pt idx="349">
                  <c:v>7130</c:v>
                </c:pt>
                <c:pt idx="350">
                  <c:v>7132</c:v>
                </c:pt>
                <c:pt idx="351">
                  <c:v>7136</c:v>
                </c:pt>
                <c:pt idx="352">
                  <c:v>7207</c:v>
                </c:pt>
                <c:pt idx="353">
                  <c:v>7285</c:v>
                </c:pt>
                <c:pt idx="354">
                  <c:v>7285</c:v>
                </c:pt>
                <c:pt idx="355">
                  <c:v>7312</c:v>
                </c:pt>
                <c:pt idx="356">
                  <c:v>7314</c:v>
                </c:pt>
                <c:pt idx="357">
                  <c:v>7314</c:v>
                </c:pt>
                <c:pt idx="358">
                  <c:v>7327</c:v>
                </c:pt>
                <c:pt idx="359">
                  <c:v>7336</c:v>
                </c:pt>
                <c:pt idx="360">
                  <c:v>7341</c:v>
                </c:pt>
                <c:pt idx="361">
                  <c:v>7349</c:v>
                </c:pt>
                <c:pt idx="362">
                  <c:v>7349</c:v>
                </c:pt>
                <c:pt idx="363">
                  <c:v>7412</c:v>
                </c:pt>
                <c:pt idx="364">
                  <c:v>7435</c:v>
                </c:pt>
                <c:pt idx="365">
                  <c:v>7470</c:v>
                </c:pt>
                <c:pt idx="366">
                  <c:v>7472</c:v>
                </c:pt>
                <c:pt idx="367">
                  <c:v>7472</c:v>
                </c:pt>
                <c:pt idx="368">
                  <c:v>7506</c:v>
                </c:pt>
                <c:pt idx="369">
                  <c:v>7506</c:v>
                </c:pt>
                <c:pt idx="370">
                  <c:v>7553</c:v>
                </c:pt>
                <c:pt idx="371">
                  <c:v>7589</c:v>
                </c:pt>
                <c:pt idx="372">
                  <c:v>7641</c:v>
                </c:pt>
                <c:pt idx="373">
                  <c:v>7725</c:v>
                </c:pt>
                <c:pt idx="374">
                  <c:v>7767</c:v>
                </c:pt>
                <c:pt idx="375">
                  <c:v>7767</c:v>
                </c:pt>
                <c:pt idx="376">
                  <c:v>7783</c:v>
                </c:pt>
                <c:pt idx="377">
                  <c:v>7818</c:v>
                </c:pt>
                <c:pt idx="378">
                  <c:v>7831</c:v>
                </c:pt>
                <c:pt idx="379">
                  <c:v>7835</c:v>
                </c:pt>
                <c:pt idx="380">
                  <c:v>7835</c:v>
                </c:pt>
                <c:pt idx="381">
                  <c:v>7844</c:v>
                </c:pt>
                <c:pt idx="382">
                  <c:v>7874</c:v>
                </c:pt>
                <c:pt idx="383">
                  <c:v>7898</c:v>
                </c:pt>
                <c:pt idx="384">
                  <c:v>7926</c:v>
                </c:pt>
                <c:pt idx="385">
                  <c:v>7926</c:v>
                </c:pt>
                <c:pt idx="386">
                  <c:v>7926</c:v>
                </c:pt>
                <c:pt idx="387">
                  <c:v>8033</c:v>
                </c:pt>
                <c:pt idx="388">
                  <c:v>8041</c:v>
                </c:pt>
                <c:pt idx="389">
                  <c:v>8041</c:v>
                </c:pt>
                <c:pt idx="390">
                  <c:v>8041</c:v>
                </c:pt>
                <c:pt idx="391">
                  <c:v>8045</c:v>
                </c:pt>
                <c:pt idx="392">
                  <c:v>8060</c:v>
                </c:pt>
                <c:pt idx="393">
                  <c:v>8079</c:v>
                </c:pt>
                <c:pt idx="394">
                  <c:v>8084</c:v>
                </c:pt>
                <c:pt idx="395">
                  <c:v>8084</c:v>
                </c:pt>
                <c:pt idx="396">
                  <c:v>8127</c:v>
                </c:pt>
                <c:pt idx="397">
                  <c:v>8127</c:v>
                </c:pt>
                <c:pt idx="398">
                  <c:v>8228</c:v>
                </c:pt>
                <c:pt idx="399">
                  <c:v>8390</c:v>
                </c:pt>
                <c:pt idx="400">
                  <c:v>8390</c:v>
                </c:pt>
                <c:pt idx="401">
                  <c:v>8453</c:v>
                </c:pt>
                <c:pt idx="402">
                  <c:v>8465</c:v>
                </c:pt>
                <c:pt idx="403">
                  <c:v>8521</c:v>
                </c:pt>
                <c:pt idx="404">
                  <c:v>8522</c:v>
                </c:pt>
                <c:pt idx="405">
                  <c:v>8536</c:v>
                </c:pt>
                <c:pt idx="406">
                  <c:v>8537</c:v>
                </c:pt>
                <c:pt idx="407">
                  <c:v>8537</c:v>
                </c:pt>
                <c:pt idx="408">
                  <c:v>8554</c:v>
                </c:pt>
                <c:pt idx="409">
                  <c:v>8580</c:v>
                </c:pt>
                <c:pt idx="410">
                  <c:v>8595</c:v>
                </c:pt>
                <c:pt idx="411">
                  <c:v>8600</c:v>
                </c:pt>
                <c:pt idx="412">
                  <c:v>8600</c:v>
                </c:pt>
                <c:pt idx="413">
                  <c:v>8609</c:v>
                </c:pt>
                <c:pt idx="414">
                  <c:v>8626</c:v>
                </c:pt>
                <c:pt idx="415">
                  <c:v>8630</c:v>
                </c:pt>
                <c:pt idx="416">
                  <c:v>8631</c:v>
                </c:pt>
                <c:pt idx="417">
                  <c:v>8631</c:v>
                </c:pt>
                <c:pt idx="418">
                  <c:v>8632</c:v>
                </c:pt>
                <c:pt idx="419">
                  <c:v>8632</c:v>
                </c:pt>
                <c:pt idx="420">
                  <c:v>8634</c:v>
                </c:pt>
                <c:pt idx="421">
                  <c:v>8634</c:v>
                </c:pt>
                <c:pt idx="422">
                  <c:v>8641</c:v>
                </c:pt>
                <c:pt idx="423">
                  <c:v>8703</c:v>
                </c:pt>
                <c:pt idx="424">
                  <c:v>8839</c:v>
                </c:pt>
                <c:pt idx="425">
                  <c:v>8839</c:v>
                </c:pt>
                <c:pt idx="426">
                  <c:v>8846</c:v>
                </c:pt>
                <c:pt idx="427">
                  <c:v>8846</c:v>
                </c:pt>
                <c:pt idx="428">
                  <c:v>8874</c:v>
                </c:pt>
                <c:pt idx="429">
                  <c:v>8893</c:v>
                </c:pt>
                <c:pt idx="430">
                  <c:v>8955</c:v>
                </c:pt>
                <c:pt idx="431">
                  <c:v>8996</c:v>
                </c:pt>
                <c:pt idx="432">
                  <c:v>8999</c:v>
                </c:pt>
                <c:pt idx="433">
                  <c:v>9073</c:v>
                </c:pt>
                <c:pt idx="434">
                  <c:v>9082</c:v>
                </c:pt>
                <c:pt idx="435">
                  <c:v>9082</c:v>
                </c:pt>
                <c:pt idx="436">
                  <c:v>9083</c:v>
                </c:pt>
                <c:pt idx="437">
                  <c:v>9083</c:v>
                </c:pt>
                <c:pt idx="438">
                  <c:v>9083</c:v>
                </c:pt>
                <c:pt idx="439">
                  <c:v>9112</c:v>
                </c:pt>
                <c:pt idx="440">
                  <c:v>9127</c:v>
                </c:pt>
                <c:pt idx="441">
                  <c:v>9149</c:v>
                </c:pt>
                <c:pt idx="442">
                  <c:v>9203</c:v>
                </c:pt>
                <c:pt idx="443">
                  <c:v>9203</c:v>
                </c:pt>
                <c:pt idx="444">
                  <c:v>9231</c:v>
                </c:pt>
                <c:pt idx="445">
                  <c:v>9254</c:v>
                </c:pt>
                <c:pt idx="446">
                  <c:v>9303</c:v>
                </c:pt>
                <c:pt idx="447">
                  <c:v>9359</c:v>
                </c:pt>
                <c:pt idx="448">
                  <c:v>9359</c:v>
                </c:pt>
                <c:pt idx="449">
                  <c:v>9373</c:v>
                </c:pt>
                <c:pt idx="450">
                  <c:v>9373</c:v>
                </c:pt>
                <c:pt idx="451">
                  <c:v>9385</c:v>
                </c:pt>
                <c:pt idx="452">
                  <c:v>9428</c:v>
                </c:pt>
                <c:pt idx="453">
                  <c:v>9434</c:v>
                </c:pt>
                <c:pt idx="454">
                  <c:v>9466</c:v>
                </c:pt>
                <c:pt idx="455">
                  <c:v>9466</c:v>
                </c:pt>
                <c:pt idx="456">
                  <c:v>9491</c:v>
                </c:pt>
                <c:pt idx="457">
                  <c:v>9500</c:v>
                </c:pt>
                <c:pt idx="458">
                  <c:v>9511</c:v>
                </c:pt>
                <c:pt idx="459">
                  <c:v>9534</c:v>
                </c:pt>
                <c:pt idx="460">
                  <c:v>9553</c:v>
                </c:pt>
                <c:pt idx="461">
                  <c:v>9564</c:v>
                </c:pt>
                <c:pt idx="462">
                  <c:v>9630</c:v>
                </c:pt>
                <c:pt idx="463">
                  <c:v>9686</c:v>
                </c:pt>
                <c:pt idx="464">
                  <c:v>9710</c:v>
                </c:pt>
                <c:pt idx="465">
                  <c:v>9713</c:v>
                </c:pt>
                <c:pt idx="466">
                  <c:v>9713</c:v>
                </c:pt>
                <c:pt idx="467">
                  <c:v>9714</c:v>
                </c:pt>
                <c:pt idx="468">
                  <c:v>9727</c:v>
                </c:pt>
                <c:pt idx="469">
                  <c:v>9852</c:v>
                </c:pt>
                <c:pt idx="470">
                  <c:v>9852</c:v>
                </c:pt>
                <c:pt idx="471">
                  <c:v>9859</c:v>
                </c:pt>
                <c:pt idx="472">
                  <c:v>9860</c:v>
                </c:pt>
                <c:pt idx="473">
                  <c:v>9869</c:v>
                </c:pt>
                <c:pt idx="474">
                  <c:v>9888</c:v>
                </c:pt>
                <c:pt idx="475">
                  <c:v>9890</c:v>
                </c:pt>
                <c:pt idx="476">
                  <c:v>9936</c:v>
                </c:pt>
                <c:pt idx="477">
                  <c:v>9936</c:v>
                </c:pt>
                <c:pt idx="478">
                  <c:v>9959</c:v>
                </c:pt>
                <c:pt idx="479">
                  <c:v>10015</c:v>
                </c:pt>
                <c:pt idx="480">
                  <c:v>10089</c:v>
                </c:pt>
                <c:pt idx="481">
                  <c:v>10089</c:v>
                </c:pt>
                <c:pt idx="482">
                  <c:v>10131</c:v>
                </c:pt>
                <c:pt idx="483">
                  <c:v>10140</c:v>
                </c:pt>
                <c:pt idx="484">
                  <c:v>10140</c:v>
                </c:pt>
                <c:pt idx="485">
                  <c:v>10162</c:v>
                </c:pt>
                <c:pt idx="486">
                  <c:v>10171</c:v>
                </c:pt>
                <c:pt idx="487">
                  <c:v>10189</c:v>
                </c:pt>
                <c:pt idx="488">
                  <c:v>10189</c:v>
                </c:pt>
                <c:pt idx="489">
                  <c:v>10206</c:v>
                </c:pt>
                <c:pt idx="490">
                  <c:v>10207</c:v>
                </c:pt>
                <c:pt idx="491">
                  <c:v>10210</c:v>
                </c:pt>
                <c:pt idx="492">
                  <c:v>10216</c:v>
                </c:pt>
                <c:pt idx="493">
                  <c:v>10229</c:v>
                </c:pt>
                <c:pt idx="494">
                  <c:v>10252</c:v>
                </c:pt>
                <c:pt idx="495">
                  <c:v>10275</c:v>
                </c:pt>
                <c:pt idx="496">
                  <c:v>10299</c:v>
                </c:pt>
                <c:pt idx="497">
                  <c:v>10299</c:v>
                </c:pt>
                <c:pt idx="498">
                  <c:v>10377</c:v>
                </c:pt>
                <c:pt idx="499">
                  <c:v>10389</c:v>
                </c:pt>
                <c:pt idx="500">
                  <c:v>10389</c:v>
                </c:pt>
                <c:pt idx="501">
                  <c:v>10395</c:v>
                </c:pt>
                <c:pt idx="502">
                  <c:v>10403</c:v>
                </c:pt>
                <c:pt idx="503">
                  <c:v>10408</c:v>
                </c:pt>
                <c:pt idx="504">
                  <c:v>10409</c:v>
                </c:pt>
                <c:pt idx="505">
                  <c:v>10427</c:v>
                </c:pt>
                <c:pt idx="506">
                  <c:v>10427</c:v>
                </c:pt>
                <c:pt idx="507">
                  <c:v>10464</c:v>
                </c:pt>
                <c:pt idx="508">
                  <c:v>10472</c:v>
                </c:pt>
                <c:pt idx="509">
                  <c:v>10478</c:v>
                </c:pt>
                <c:pt idx="510">
                  <c:v>10485</c:v>
                </c:pt>
                <c:pt idx="511">
                  <c:v>10508</c:v>
                </c:pt>
                <c:pt idx="512">
                  <c:v>10530</c:v>
                </c:pt>
                <c:pt idx="513">
                  <c:v>10558</c:v>
                </c:pt>
                <c:pt idx="514">
                  <c:v>10558</c:v>
                </c:pt>
                <c:pt idx="515">
                  <c:v>10591</c:v>
                </c:pt>
                <c:pt idx="516">
                  <c:v>10591</c:v>
                </c:pt>
                <c:pt idx="517">
                  <c:v>10627</c:v>
                </c:pt>
                <c:pt idx="518">
                  <c:v>10628</c:v>
                </c:pt>
                <c:pt idx="519">
                  <c:v>10662</c:v>
                </c:pt>
                <c:pt idx="520">
                  <c:v>10662</c:v>
                </c:pt>
                <c:pt idx="521">
                  <c:v>10688</c:v>
                </c:pt>
                <c:pt idx="522">
                  <c:v>10725</c:v>
                </c:pt>
                <c:pt idx="523">
                  <c:v>10734</c:v>
                </c:pt>
                <c:pt idx="524">
                  <c:v>10734</c:v>
                </c:pt>
                <c:pt idx="525">
                  <c:v>10741</c:v>
                </c:pt>
                <c:pt idx="526">
                  <c:v>10741</c:v>
                </c:pt>
                <c:pt idx="527">
                  <c:v>10746</c:v>
                </c:pt>
                <c:pt idx="528">
                  <c:v>10759</c:v>
                </c:pt>
                <c:pt idx="529">
                  <c:v>10761</c:v>
                </c:pt>
                <c:pt idx="530">
                  <c:v>10786</c:v>
                </c:pt>
                <c:pt idx="531">
                  <c:v>10886</c:v>
                </c:pt>
                <c:pt idx="532">
                  <c:v>10886</c:v>
                </c:pt>
                <c:pt idx="533">
                  <c:v>10891</c:v>
                </c:pt>
                <c:pt idx="534">
                  <c:v>10910</c:v>
                </c:pt>
                <c:pt idx="535">
                  <c:v>10910</c:v>
                </c:pt>
                <c:pt idx="536">
                  <c:v>10919</c:v>
                </c:pt>
                <c:pt idx="537">
                  <c:v>10921</c:v>
                </c:pt>
                <c:pt idx="538">
                  <c:v>10926</c:v>
                </c:pt>
                <c:pt idx="539">
                  <c:v>10938</c:v>
                </c:pt>
                <c:pt idx="540">
                  <c:v>10954</c:v>
                </c:pt>
                <c:pt idx="541">
                  <c:v>10957</c:v>
                </c:pt>
                <c:pt idx="542">
                  <c:v>11013</c:v>
                </c:pt>
                <c:pt idx="543">
                  <c:v>11016</c:v>
                </c:pt>
                <c:pt idx="544">
                  <c:v>11026</c:v>
                </c:pt>
                <c:pt idx="545">
                  <c:v>11117</c:v>
                </c:pt>
                <c:pt idx="546">
                  <c:v>11117</c:v>
                </c:pt>
                <c:pt idx="547">
                  <c:v>11138</c:v>
                </c:pt>
                <c:pt idx="548">
                  <c:v>11138</c:v>
                </c:pt>
                <c:pt idx="549">
                  <c:v>11155</c:v>
                </c:pt>
                <c:pt idx="550">
                  <c:v>11156</c:v>
                </c:pt>
                <c:pt idx="551">
                  <c:v>11157</c:v>
                </c:pt>
                <c:pt idx="552">
                  <c:v>11157</c:v>
                </c:pt>
                <c:pt idx="553">
                  <c:v>11210</c:v>
                </c:pt>
                <c:pt idx="554">
                  <c:v>11221</c:v>
                </c:pt>
                <c:pt idx="555">
                  <c:v>11221</c:v>
                </c:pt>
                <c:pt idx="556">
                  <c:v>11272</c:v>
                </c:pt>
                <c:pt idx="557">
                  <c:v>11272</c:v>
                </c:pt>
                <c:pt idx="558">
                  <c:v>11278</c:v>
                </c:pt>
                <c:pt idx="559">
                  <c:v>11286</c:v>
                </c:pt>
                <c:pt idx="560">
                  <c:v>11286</c:v>
                </c:pt>
                <c:pt idx="561">
                  <c:v>11291</c:v>
                </c:pt>
                <c:pt idx="562">
                  <c:v>11291</c:v>
                </c:pt>
                <c:pt idx="563">
                  <c:v>11350</c:v>
                </c:pt>
                <c:pt idx="564">
                  <c:v>11368</c:v>
                </c:pt>
                <c:pt idx="565">
                  <c:v>11368</c:v>
                </c:pt>
                <c:pt idx="566">
                  <c:v>11375</c:v>
                </c:pt>
                <c:pt idx="567">
                  <c:v>11380</c:v>
                </c:pt>
                <c:pt idx="568">
                  <c:v>11401</c:v>
                </c:pt>
                <c:pt idx="569">
                  <c:v>11402</c:v>
                </c:pt>
                <c:pt idx="570">
                  <c:v>11403</c:v>
                </c:pt>
                <c:pt idx="571">
                  <c:v>11403</c:v>
                </c:pt>
                <c:pt idx="572">
                  <c:v>11428</c:v>
                </c:pt>
                <c:pt idx="573">
                  <c:v>11441</c:v>
                </c:pt>
                <c:pt idx="574">
                  <c:v>11444</c:v>
                </c:pt>
                <c:pt idx="575">
                  <c:v>11459</c:v>
                </c:pt>
                <c:pt idx="576">
                  <c:v>11459</c:v>
                </c:pt>
                <c:pt idx="577">
                  <c:v>11461</c:v>
                </c:pt>
                <c:pt idx="578">
                  <c:v>11483</c:v>
                </c:pt>
                <c:pt idx="579">
                  <c:v>11497</c:v>
                </c:pt>
                <c:pt idx="580">
                  <c:v>11507</c:v>
                </c:pt>
                <c:pt idx="581">
                  <c:v>11521</c:v>
                </c:pt>
                <c:pt idx="582">
                  <c:v>11525</c:v>
                </c:pt>
                <c:pt idx="583">
                  <c:v>11525</c:v>
                </c:pt>
                <c:pt idx="584">
                  <c:v>11526</c:v>
                </c:pt>
                <c:pt idx="585">
                  <c:v>11527</c:v>
                </c:pt>
                <c:pt idx="586">
                  <c:v>11622</c:v>
                </c:pt>
                <c:pt idx="587">
                  <c:v>11636</c:v>
                </c:pt>
                <c:pt idx="588">
                  <c:v>11670</c:v>
                </c:pt>
                <c:pt idx="589">
                  <c:v>11702</c:v>
                </c:pt>
                <c:pt idx="590">
                  <c:v>11702</c:v>
                </c:pt>
                <c:pt idx="591">
                  <c:v>11717</c:v>
                </c:pt>
                <c:pt idx="592">
                  <c:v>11739</c:v>
                </c:pt>
                <c:pt idx="593">
                  <c:v>11761</c:v>
                </c:pt>
                <c:pt idx="594">
                  <c:v>11805</c:v>
                </c:pt>
                <c:pt idx="595">
                  <c:v>11805</c:v>
                </c:pt>
                <c:pt idx="596">
                  <c:v>11810</c:v>
                </c:pt>
                <c:pt idx="597">
                  <c:v>11868</c:v>
                </c:pt>
                <c:pt idx="598">
                  <c:v>11896</c:v>
                </c:pt>
                <c:pt idx="599">
                  <c:v>11901</c:v>
                </c:pt>
                <c:pt idx="600">
                  <c:v>11911</c:v>
                </c:pt>
                <c:pt idx="601">
                  <c:v>11950</c:v>
                </c:pt>
                <c:pt idx="602">
                  <c:v>11958</c:v>
                </c:pt>
                <c:pt idx="603">
                  <c:v>11972</c:v>
                </c:pt>
                <c:pt idx="604">
                  <c:v>11983</c:v>
                </c:pt>
                <c:pt idx="605">
                  <c:v>12000</c:v>
                </c:pt>
                <c:pt idx="606">
                  <c:v>12000</c:v>
                </c:pt>
                <c:pt idx="607">
                  <c:v>12008</c:v>
                </c:pt>
                <c:pt idx="608">
                  <c:v>12008</c:v>
                </c:pt>
                <c:pt idx="609">
                  <c:v>12014</c:v>
                </c:pt>
                <c:pt idx="610">
                  <c:v>12056</c:v>
                </c:pt>
                <c:pt idx="611">
                  <c:v>12067</c:v>
                </c:pt>
                <c:pt idx="612">
                  <c:v>12071</c:v>
                </c:pt>
                <c:pt idx="613">
                  <c:v>12080</c:v>
                </c:pt>
                <c:pt idx="614">
                  <c:v>12117</c:v>
                </c:pt>
                <c:pt idx="615">
                  <c:v>12120</c:v>
                </c:pt>
                <c:pt idx="616">
                  <c:v>12168</c:v>
                </c:pt>
                <c:pt idx="617">
                  <c:v>12198</c:v>
                </c:pt>
                <c:pt idx="618">
                  <c:v>12209</c:v>
                </c:pt>
                <c:pt idx="619">
                  <c:v>12211</c:v>
                </c:pt>
                <c:pt idx="620">
                  <c:v>12236</c:v>
                </c:pt>
                <c:pt idx="621">
                  <c:v>12236</c:v>
                </c:pt>
                <c:pt idx="622">
                  <c:v>12290</c:v>
                </c:pt>
                <c:pt idx="623">
                  <c:v>12310</c:v>
                </c:pt>
                <c:pt idx="624">
                  <c:v>12369</c:v>
                </c:pt>
                <c:pt idx="625">
                  <c:v>12402</c:v>
                </c:pt>
                <c:pt idx="626">
                  <c:v>12427</c:v>
                </c:pt>
                <c:pt idx="627">
                  <c:v>12427</c:v>
                </c:pt>
                <c:pt idx="628">
                  <c:v>12495</c:v>
                </c:pt>
                <c:pt idx="629">
                  <c:v>12515</c:v>
                </c:pt>
                <c:pt idx="630">
                  <c:v>12560</c:v>
                </c:pt>
                <c:pt idx="631">
                  <c:v>12565</c:v>
                </c:pt>
                <c:pt idx="632">
                  <c:v>12570</c:v>
                </c:pt>
                <c:pt idx="633">
                  <c:v>12658</c:v>
                </c:pt>
                <c:pt idx="634">
                  <c:v>12671</c:v>
                </c:pt>
                <c:pt idx="635">
                  <c:v>12681</c:v>
                </c:pt>
                <c:pt idx="636">
                  <c:v>12718</c:v>
                </c:pt>
                <c:pt idx="637">
                  <c:v>12718</c:v>
                </c:pt>
                <c:pt idx="638">
                  <c:v>12727</c:v>
                </c:pt>
                <c:pt idx="639">
                  <c:v>12727</c:v>
                </c:pt>
                <c:pt idx="640">
                  <c:v>12759</c:v>
                </c:pt>
                <c:pt idx="641">
                  <c:v>12782</c:v>
                </c:pt>
                <c:pt idx="642">
                  <c:v>12790</c:v>
                </c:pt>
                <c:pt idx="643">
                  <c:v>12790</c:v>
                </c:pt>
                <c:pt idx="644">
                  <c:v>12808</c:v>
                </c:pt>
                <c:pt idx="645">
                  <c:v>12828</c:v>
                </c:pt>
                <c:pt idx="646">
                  <c:v>12842</c:v>
                </c:pt>
                <c:pt idx="647">
                  <c:v>12868</c:v>
                </c:pt>
                <c:pt idx="648">
                  <c:v>12879</c:v>
                </c:pt>
                <c:pt idx="649">
                  <c:v>12891</c:v>
                </c:pt>
                <c:pt idx="650">
                  <c:v>12904</c:v>
                </c:pt>
                <c:pt idx="651">
                  <c:v>12913</c:v>
                </c:pt>
                <c:pt idx="652">
                  <c:v>12929</c:v>
                </c:pt>
                <c:pt idx="653">
                  <c:v>12937</c:v>
                </c:pt>
                <c:pt idx="654">
                  <c:v>12937</c:v>
                </c:pt>
                <c:pt idx="655">
                  <c:v>12954</c:v>
                </c:pt>
                <c:pt idx="656">
                  <c:v>12970</c:v>
                </c:pt>
                <c:pt idx="657">
                  <c:v>12990</c:v>
                </c:pt>
                <c:pt idx="658">
                  <c:v>13014</c:v>
                </c:pt>
                <c:pt idx="659">
                  <c:v>13029</c:v>
                </c:pt>
                <c:pt idx="660">
                  <c:v>13030</c:v>
                </c:pt>
                <c:pt idx="661">
                  <c:v>13032</c:v>
                </c:pt>
                <c:pt idx="662">
                  <c:v>13039</c:v>
                </c:pt>
                <c:pt idx="663">
                  <c:v>13050</c:v>
                </c:pt>
                <c:pt idx="664">
                  <c:v>13064</c:v>
                </c:pt>
                <c:pt idx="665">
                  <c:v>13073</c:v>
                </c:pt>
                <c:pt idx="666">
                  <c:v>13073</c:v>
                </c:pt>
                <c:pt idx="667">
                  <c:v>13079</c:v>
                </c:pt>
                <c:pt idx="668">
                  <c:v>13088</c:v>
                </c:pt>
                <c:pt idx="669">
                  <c:v>13102</c:v>
                </c:pt>
                <c:pt idx="670">
                  <c:v>13106</c:v>
                </c:pt>
                <c:pt idx="671">
                  <c:v>13113</c:v>
                </c:pt>
                <c:pt idx="672">
                  <c:v>13113</c:v>
                </c:pt>
                <c:pt idx="673">
                  <c:v>13204</c:v>
                </c:pt>
                <c:pt idx="674">
                  <c:v>13207</c:v>
                </c:pt>
                <c:pt idx="675">
                  <c:v>13214</c:v>
                </c:pt>
                <c:pt idx="676">
                  <c:v>13214</c:v>
                </c:pt>
                <c:pt idx="677">
                  <c:v>13235</c:v>
                </c:pt>
                <c:pt idx="678">
                  <c:v>13242</c:v>
                </c:pt>
                <c:pt idx="679">
                  <c:v>13271</c:v>
                </c:pt>
                <c:pt idx="680">
                  <c:v>13301</c:v>
                </c:pt>
                <c:pt idx="681">
                  <c:v>13301</c:v>
                </c:pt>
                <c:pt idx="682">
                  <c:v>13317</c:v>
                </c:pt>
                <c:pt idx="683">
                  <c:v>13339</c:v>
                </c:pt>
                <c:pt idx="684">
                  <c:v>13362</c:v>
                </c:pt>
                <c:pt idx="685">
                  <c:v>13397</c:v>
                </c:pt>
                <c:pt idx="686">
                  <c:v>13421</c:v>
                </c:pt>
                <c:pt idx="687">
                  <c:v>13431</c:v>
                </c:pt>
                <c:pt idx="688">
                  <c:v>13454</c:v>
                </c:pt>
                <c:pt idx="689">
                  <c:v>13470</c:v>
                </c:pt>
                <c:pt idx="690">
                  <c:v>13498</c:v>
                </c:pt>
                <c:pt idx="691">
                  <c:v>13502</c:v>
                </c:pt>
                <c:pt idx="692">
                  <c:v>13516</c:v>
                </c:pt>
                <c:pt idx="693">
                  <c:v>13518</c:v>
                </c:pt>
                <c:pt idx="694">
                  <c:v>13520</c:v>
                </c:pt>
                <c:pt idx="695">
                  <c:v>13530</c:v>
                </c:pt>
                <c:pt idx="696">
                  <c:v>13530</c:v>
                </c:pt>
                <c:pt idx="697">
                  <c:v>13569</c:v>
                </c:pt>
                <c:pt idx="698">
                  <c:v>13571</c:v>
                </c:pt>
                <c:pt idx="699">
                  <c:v>13571</c:v>
                </c:pt>
                <c:pt idx="700">
                  <c:v>13571</c:v>
                </c:pt>
                <c:pt idx="701">
                  <c:v>13601</c:v>
                </c:pt>
                <c:pt idx="702">
                  <c:v>13606</c:v>
                </c:pt>
                <c:pt idx="703">
                  <c:v>13637</c:v>
                </c:pt>
                <c:pt idx="704">
                  <c:v>13640</c:v>
                </c:pt>
                <c:pt idx="705">
                  <c:v>13717</c:v>
                </c:pt>
                <c:pt idx="706">
                  <c:v>13717</c:v>
                </c:pt>
                <c:pt idx="707">
                  <c:v>13793</c:v>
                </c:pt>
                <c:pt idx="708">
                  <c:v>13793</c:v>
                </c:pt>
                <c:pt idx="709">
                  <c:v>13797</c:v>
                </c:pt>
                <c:pt idx="710">
                  <c:v>13797</c:v>
                </c:pt>
                <c:pt idx="711">
                  <c:v>13797</c:v>
                </c:pt>
                <c:pt idx="712">
                  <c:v>13798</c:v>
                </c:pt>
                <c:pt idx="713">
                  <c:v>13798</c:v>
                </c:pt>
                <c:pt idx="714">
                  <c:v>13828</c:v>
                </c:pt>
                <c:pt idx="715">
                  <c:v>13865</c:v>
                </c:pt>
                <c:pt idx="716">
                  <c:v>13865</c:v>
                </c:pt>
                <c:pt idx="717">
                  <c:v>13874</c:v>
                </c:pt>
                <c:pt idx="718">
                  <c:v>13874</c:v>
                </c:pt>
                <c:pt idx="719">
                  <c:v>13921</c:v>
                </c:pt>
                <c:pt idx="720">
                  <c:v>13966</c:v>
                </c:pt>
                <c:pt idx="721">
                  <c:v>13971</c:v>
                </c:pt>
                <c:pt idx="722">
                  <c:v>14054</c:v>
                </c:pt>
                <c:pt idx="723">
                  <c:v>14075</c:v>
                </c:pt>
                <c:pt idx="724">
                  <c:v>14092</c:v>
                </c:pt>
                <c:pt idx="725">
                  <c:v>14092</c:v>
                </c:pt>
                <c:pt idx="726">
                  <c:v>14107</c:v>
                </c:pt>
                <c:pt idx="727">
                  <c:v>14152</c:v>
                </c:pt>
                <c:pt idx="728">
                  <c:v>14172</c:v>
                </c:pt>
                <c:pt idx="729">
                  <c:v>14199</c:v>
                </c:pt>
                <c:pt idx="730">
                  <c:v>14199</c:v>
                </c:pt>
                <c:pt idx="731">
                  <c:v>14199</c:v>
                </c:pt>
                <c:pt idx="732">
                  <c:v>14211</c:v>
                </c:pt>
                <c:pt idx="733">
                  <c:v>14246</c:v>
                </c:pt>
                <c:pt idx="734">
                  <c:v>14265</c:v>
                </c:pt>
                <c:pt idx="735">
                  <c:v>14265</c:v>
                </c:pt>
                <c:pt idx="736">
                  <c:v>14269</c:v>
                </c:pt>
                <c:pt idx="737">
                  <c:v>14274</c:v>
                </c:pt>
                <c:pt idx="738">
                  <c:v>14295</c:v>
                </c:pt>
                <c:pt idx="739">
                  <c:v>14358</c:v>
                </c:pt>
                <c:pt idx="740">
                  <c:v>14378</c:v>
                </c:pt>
                <c:pt idx="741">
                  <c:v>14409</c:v>
                </c:pt>
                <c:pt idx="742">
                  <c:v>14443</c:v>
                </c:pt>
                <c:pt idx="743">
                  <c:v>14454</c:v>
                </c:pt>
                <c:pt idx="744">
                  <c:v>14454</c:v>
                </c:pt>
                <c:pt idx="745">
                  <c:v>14461</c:v>
                </c:pt>
                <c:pt idx="746">
                  <c:v>14461</c:v>
                </c:pt>
                <c:pt idx="747">
                  <c:v>14473</c:v>
                </c:pt>
                <c:pt idx="748">
                  <c:v>14533</c:v>
                </c:pt>
                <c:pt idx="749">
                  <c:v>14541</c:v>
                </c:pt>
                <c:pt idx="750">
                  <c:v>14559</c:v>
                </c:pt>
                <c:pt idx="751">
                  <c:v>14564</c:v>
                </c:pt>
                <c:pt idx="752">
                  <c:v>14599</c:v>
                </c:pt>
                <c:pt idx="753">
                  <c:v>14600</c:v>
                </c:pt>
                <c:pt idx="754">
                  <c:v>14625</c:v>
                </c:pt>
                <c:pt idx="755">
                  <c:v>14625</c:v>
                </c:pt>
                <c:pt idx="756">
                  <c:v>14656</c:v>
                </c:pt>
                <c:pt idx="757">
                  <c:v>14656</c:v>
                </c:pt>
                <c:pt idx="758">
                  <c:v>14759</c:v>
                </c:pt>
                <c:pt idx="759">
                  <c:v>14759</c:v>
                </c:pt>
                <c:pt idx="760">
                  <c:v>14765</c:v>
                </c:pt>
                <c:pt idx="761">
                  <c:v>14793</c:v>
                </c:pt>
                <c:pt idx="762">
                  <c:v>14794</c:v>
                </c:pt>
                <c:pt idx="763">
                  <c:v>14794</c:v>
                </c:pt>
                <c:pt idx="764">
                  <c:v>14795</c:v>
                </c:pt>
                <c:pt idx="765">
                  <c:v>14855</c:v>
                </c:pt>
                <c:pt idx="766">
                  <c:v>14863</c:v>
                </c:pt>
                <c:pt idx="767">
                  <c:v>14900</c:v>
                </c:pt>
                <c:pt idx="768">
                  <c:v>14900</c:v>
                </c:pt>
                <c:pt idx="769">
                  <c:v>14909</c:v>
                </c:pt>
                <c:pt idx="770">
                  <c:v>14918</c:v>
                </c:pt>
                <c:pt idx="771">
                  <c:v>14946</c:v>
                </c:pt>
                <c:pt idx="772">
                  <c:v>14959</c:v>
                </c:pt>
                <c:pt idx="773">
                  <c:v>14965</c:v>
                </c:pt>
                <c:pt idx="774">
                  <c:v>14975</c:v>
                </c:pt>
                <c:pt idx="775">
                  <c:v>14997</c:v>
                </c:pt>
                <c:pt idx="776">
                  <c:v>15024</c:v>
                </c:pt>
                <c:pt idx="777">
                  <c:v>15033</c:v>
                </c:pt>
                <c:pt idx="778">
                  <c:v>15050</c:v>
                </c:pt>
                <c:pt idx="779">
                  <c:v>15139</c:v>
                </c:pt>
                <c:pt idx="780">
                  <c:v>15157</c:v>
                </c:pt>
                <c:pt idx="781">
                  <c:v>15177</c:v>
                </c:pt>
                <c:pt idx="782">
                  <c:v>15185</c:v>
                </c:pt>
                <c:pt idx="783">
                  <c:v>15188</c:v>
                </c:pt>
                <c:pt idx="784">
                  <c:v>15193</c:v>
                </c:pt>
                <c:pt idx="785">
                  <c:v>15215</c:v>
                </c:pt>
                <c:pt idx="786">
                  <c:v>15261</c:v>
                </c:pt>
                <c:pt idx="787">
                  <c:v>15292</c:v>
                </c:pt>
                <c:pt idx="788">
                  <c:v>15292</c:v>
                </c:pt>
                <c:pt idx="789">
                  <c:v>15376</c:v>
                </c:pt>
                <c:pt idx="790">
                  <c:v>15435</c:v>
                </c:pt>
                <c:pt idx="791">
                  <c:v>15467</c:v>
                </c:pt>
                <c:pt idx="792">
                  <c:v>15527</c:v>
                </c:pt>
                <c:pt idx="793">
                  <c:v>15527</c:v>
                </c:pt>
                <c:pt idx="794">
                  <c:v>15539</c:v>
                </c:pt>
                <c:pt idx="795">
                  <c:v>15549</c:v>
                </c:pt>
                <c:pt idx="796">
                  <c:v>15565</c:v>
                </c:pt>
                <c:pt idx="797">
                  <c:v>15589</c:v>
                </c:pt>
                <c:pt idx="798">
                  <c:v>15589</c:v>
                </c:pt>
                <c:pt idx="799">
                  <c:v>15592</c:v>
                </c:pt>
                <c:pt idx="800">
                  <c:v>15601</c:v>
                </c:pt>
                <c:pt idx="801">
                  <c:v>15601</c:v>
                </c:pt>
                <c:pt idx="802">
                  <c:v>15608</c:v>
                </c:pt>
                <c:pt idx="803">
                  <c:v>15608</c:v>
                </c:pt>
                <c:pt idx="804">
                  <c:v>15609</c:v>
                </c:pt>
                <c:pt idx="805">
                  <c:v>15615</c:v>
                </c:pt>
                <c:pt idx="806">
                  <c:v>15625</c:v>
                </c:pt>
                <c:pt idx="807">
                  <c:v>15676</c:v>
                </c:pt>
                <c:pt idx="808">
                  <c:v>15684</c:v>
                </c:pt>
                <c:pt idx="809">
                  <c:v>15685</c:v>
                </c:pt>
                <c:pt idx="810">
                  <c:v>15709</c:v>
                </c:pt>
                <c:pt idx="811">
                  <c:v>15838</c:v>
                </c:pt>
                <c:pt idx="812">
                  <c:v>15856</c:v>
                </c:pt>
                <c:pt idx="813">
                  <c:v>15859</c:v>
                </c:pt>
                <c:pt idx="814">
                  <c:v>15859</c:v>
                </c:pt>
                <c:pt idx="815">
                  <c:v>15865</c:v>
                </c:pt>
                <c:pt idx="816">
                  <c:v>15875</c:v>
                </c:pt>
                <c:pt idx="817">
                  <c:v>15879</c:v>
                </c:pt>
                <c:pt idx="818">
                  <c:v>15900</c:v>
                </c:pt>
                <c:pt idx="819">
                  <c:v>15900</c:v>
                </c:pt>
                <c:pt idx="820">
                  <c:v>15928</c:v>
                </c:pt>
                <c:pt idx="821">
                  <c:v>15935</c:v>
                </c:pt>
                <c:pt idx="822">
                  <c:v>15940</c:v>
                </c:pt>
                <c:pt idx="823">
                  <c:v>15973</c:v>
                </c:pt>
                <c:pt idx="824">
                  <c:v>15980</c:v>
                </c:pt>
                <c:pt idx="825">
                  <c:v>16012</c:v>
                </c:pt>
                <c:pt idx="826">
                  <c:v>16035</c:v>
                </c:pt>
                <c:pt idx="827">
                  <c:v>16039</c:v>
                </c:pt>
                <c:pt idx="828">
                  <c:v>16039</c:v>
                </c:pt>
                <c:pt idx="829">
                  <c:v>16039</c:v>
                </c:pt>
                <c:pt idx="830">
                  <c:v>16079</c:v>
                </c:pt>
                <c:pt idx="831">
                  <c:v>16133</c:v>
                </c:pt>
                <c:pt idx="832">
                  <c:v>16163</c:v>
                </c:pt>
                <c:pt idx="833">
                  <c:v>16171</c:v>
                </c:pt>
                <c:pt idx="834">
                  <c:v>16193</c:v>
                </c:pt>
                <c:pt idx="835">
                  <c:v>16193</c:v>
                </c:pt>
                <c:pt idx="836">
                  <c:v>16203</c:v>
                </c:pt>
                <c:pt idx="837">
                  <c:v>16239</c:v>
                </c:pt>
                <c:pt idx="838">
                  <c:v>16240</c:v>
                </c:pt>
                <c:pt idx="839">
                  <c:v>16296</c:v>
                </c:pt>
                <c:pt idx="840">
                  <c:v>16315</c:v>
                </c:pt>
                <c:pt idx="841">
                  <c:v>16315</c:v>
                </c:pt>
                <c:pt idx="842">
                  <c:v>16315</c:v>
                </c:pt>
                <c:pt idx="843">
                  <c:v>16315</c:v>
                </c:pt>
                <c:pt idx="844">
                  <c:v>16350</c:v>
                </c:pt>
                <c:pt idx="845">
                  <c:v>16350</c:v>
                </c:pt>
                <c:pt idx="846">
                  <c:v>16379</c:v>
                </c:pt>
                <c:pt idx="847">
                  <c:v>16389</c:v>
                </c:pt>
                <c:pt idx="848">
                  <c:v>16402</c:v>
                </c:pt>
                <c:pt idx="849">
                  <c:v>16425</c:v>
                </c:pt>
                <c:pt idx="850">
                  <c:v>16463</c:v>
                </c:pt>
                <c:pt idx="851">
                  <c:v>16494</c:v>
                </c:pt>
                <c:pt idx="852">
                  <c:v>16520</c:v>
                </c:pt>
                <c:pt idx="853">
                  <c:v>16528</c:v>
                </c:pt>
                <c:pt idx="854">
                  <c:v>16564</c:v>
                </c:pt>
                <c:pt idx="855">
                  <c:v>16605</c:v>
                </c:pt>
                <c:pt idx="856">
                  <c:v>16605</c:v>
                </c:pt>
                <c:pt idx="857">
                  <c:v>16633</c:v>
                </c:pt>
                <c:pt idx="858">
                  <c:v>16637</c:v>
                </c:pt>
                <c:pt idx="859">
                  <c:v>16642</c:v>
                </c:pt>
                <c:pt idx="860">
                  <c:v>16651</c:v>
                </c:pt>
                <c:pt idx="861">
                  <c:v>16735</c:v>
                </c:pt>
                <c:pt idx="862">
                  <c:v>16769</c:v>
                </c:pt>
                <c:pt idx="863">
                  <c:v>16815</c:v>
                </c:pt>
                <c:pt idx="864">
                  <c:v>16830</c:v>
                </c:pt>
                <c:pt idx="865">
                  <c:v>16858</c:v>
                </c:pt>
                <c:pt idx="866">
                  <c:v>16872</c:v>
                </c:pt>
                <c:pt idx="867">
                  <c:v>16872</c:v>
                </c:pt>
                <c:pt idx="868">
                  <c:v>16873</c:v>
                </c:pt>
                <c:pt idx="869">
                  <c:v>16895</c:v>
                </c:pt>
                <c:pt idx="870">
                  <c:v>16924</c:v>
                </c:pt>
                <c:pt idx="871">
                  <c:v>16924</c:v>
                </c:pt>
                <c:pt idx="872">
                  <c:v>16950</c:v>
                </c:pt>
                <c:pt idx="873">
                  <c:v>16986</c:v>
                </c:pt>
                <c:pt idx="874">
                  <c:v>17015</c:v>
                </c:pt>
                <c:pt idx="875">
                  <c:v>17052</c:v>
                </c:pt>
                <c:pt idx="876">
                  <c:v>17066</c:v>
                </c:pt>
                <c:pt idx="877">
                  <c:v>17097</c:v>
                </c:pt>
                <c:pt idx="878">
                  <c:v>17103</c:v>
                </c:pt>
                <c:pt idx="879">
                  <c:v>17103</c:v>
                </c:pt>
                <c:pt idx="880">
                  <c:v>17164</c:v>
                </c:pt>
                <c:pt idx="881">
                  <c:v>17166</c:v>
                </c:pt>
                <c:pt idx="882">
                  <c:v>17166</c:v>
                </c:pt>
                <c:pt idx="883">
                  <c:v>17183</c:v>
                </c:pt>
                <c:pt idx="884">
                  <c:v>17291</c:v>
                </c:pt>
                <c:pt idx="885">
                  <c:v>17328</c:v>
                </c:pt>
                <c:pt idx="886">
                  <c:v>17347</c:v>
                </c:pt>
                <c:pt idx="887">
                  <c:v>17358</c:v>
                </c:pt>
                <c:pt idx="888">
                  <c:v>17382</c:v>
                </c:pt>
                <c:pt idx="889">
                  <c:v>17418</c:v>
                </c:pt>
                <c:pt idx="890">
                  <c:v>17421</c:v>
                </c:pt>
                <c:pt idx="891">
                  <c:v>17425</c:v>
                </c:pt>
                <c:pt idx="892">
                  <c:v>17512</c:v>
                </c:pt>
                <c:pt idx="893">
                  <c:v>17512</c:v>
                </c:pt>
                <c:pt idx="894">
                  <c:v>17514</c:v>
                </c:pt>
                <c:pt idx="895">
                  <c:v>17515</c:v>
                </c:pt>
                <c:pt idx="896">
                  <c:v>17558</c:v>
                </c:pt>
                <c:pt idx="897">
                  <c:v>17597</c:v>
                </c:pt>
                <c:pt idx="898">
                  <c:v>17628</c:v>
                </c:pt>
                <c:pt idx="899">
                  <c:v>17642</c:v>
                </c:pt>
                <c:pt idx="900">
                  <c:v>17705</c:v>
                </c:pt>
                <c:pt idx="901">
                  <c:v>17725</c:v>
                </c:pt>
                <c:pt idx="902">
                  <c:v>17725</c:v>
                </c:pt>
                <c:pt idx="903">
                  <c:v>17740</c:v>
                </c:pt>
                <c:pt idx="904">
                  <c:v>17769</c:v>
                </c:pt>
                <c:pt idx="905">
                  <c:v>17778</c:v>
                </c:pt>
                <c:pt idx="906">
                  <c:v>17822</c:v>
                </c:pt>
                <c:pt idx="907">
                  <c:v>17823</c:v>
                </c:pt>
                <c:pt idx="908">
                  <c:v>17831</c:v>
                </c:pt>
                <c:pt idx="909">
                  <c:v>17841</c:v>
                </c:pt>
                <c:pt idx="910">
                  <c:v>17857</c:v>
                </c:pt>
                <c:pt idx="911">
                  <c:v>17882</c:v>
                </c:pt>
                <c:pt idx="912">
                  <c:v>17948</c:v>
                </c:pt>
                <c:pt idx="913">
                  <c:v>17972</c:v>
                </c:pt>
                <c:pt idx="914">
                  <c:v>18002</c:v>
                </c:pt>
                <c:pt idx="915">
                  <c:v>18041</c:v>
                </c:pt>
                <c:pt idx="916">
                  <c:v>18058</c:v>
                </c:pt>
                <c:pt idx="917">
                  <c:v>18078</c:v>
                </c:pt>
                <c:pt idx="918">
                  <c:v>18098</c:v>
                </c:pt>
                <c:pt idx="919">
                  <c:v>18177</c:v>
                </c:pt>
                <c:pt idx="920">
                  <c:v>18189</c:v>
                </c:pt>
                <c:pt idx="921">
                  <c:v>18195</c:v>
                </c:pt>
                <c:pt idx="922">
                  <c:v>18210</c:v>
                </c:pt>
                <c:pt idx="923">
                  <c:v>18241</c:v>
                </c:pt>
                <c:pt idx="924">
                  <c:v>18241</c:v>
                </c:pt>
                <c:pt idx="925">
                  <c:v>18271</c:v>
                </c:pt>
                <c:pt idx="926">
                  <c:v>18289</c:v>
                </c:pt>
                <c:pt idx="927">
                  <c:v>18289</c:v>
                </c:pt>
                <c:pt idx="928">
                  <c:v>18328</c:v>
                </c:pt>
                <c:pt idx="929">
                  <c:v>18373</c:v>
                </c:pt>
                <c:pt idx="930">
                  <c:v>18402</c:v>
                </c:pt>
                <c:pt idx="931">
                  <c:v>18426</c:v>
                </c:pt>
                <c:pt idx="932">
                  <c:v>18453</c:v>
                </c:pt>
                <c:pt idx="933">
                  <c:v>18491</c:v>
                </c:pt>
                <c:pt idx="934">
                  <c:v>18496</c:v>
                </c:pt>
                <c:pt idx="935">
                  <c:v>18524</c:v>
                </c:pt>
                <c:pt idx="936">
                  <c:v>18553</c:v>
                </c:pt>
                <c:pt idx="937">
                  <c:v>18560</c:v>
                </c:pt>
                <c:pt idx="938">
                  <c:v>18606</c:v>
                </c:pt>
                <c:pt idx="939">
                  <c:v>18650</c:v>
                </c:pt>
                <c:pt idx="940">
                  <c:v>18650</c:v>
                </c:pt>
                <c:pt idx="941">
                  <c:v>18681</c:v>
                </c:pt>
                <c:pt idx="942">
                  <c:v>18690</c:v>
                </c:pt>
                <c:pt idx="943">
                  <c:v>18702</c:v>
                </c:pt>
                <c:pt idx="944">
                  <c:v>18721</c:v>
                </c:pt>
                <c:pt idx="945">
                  <c:v>18723</c:v>
                </c:pt>
                <c:pt idx="946">
                  <c:v>18728</c:v>
                </c:pt>
                <c:pt idx="947">
                  <c:v>18731</c:v>
                </c:pt>
                <c:pt idx="948">
                  <c:v>18731</c:v>
                </c:pt>
                <c:pt idx="949">
                  <c:v>18758</c:v>
                </c:pt>
                <c:pt idx="950">
                  <c:v>18780</c:v>
                </c:pt>
                <c:pt idx="951">
                  <c:v>18816</c:v>
                </c:pt>
                <c:pt idx="952">
                  <c:v>18831</c:v>
                </c:pt>
                <c:pt idx="953">
                  <c:v>18845</c:v>
                </c:pt>
                <c:pt idx="954">
                  <c:v>18852</c:v>
                </c:pt>
                <c:pt idx="955">
                  <c:v>18865</c:v>
                </c:pt>
                <c:pt idx="956">
                  <c:v>18907</c:v>
                </c:pt>
                <c:pt idx="957">
                  <c:v>18913</c:v>
                </c:pt>
                <c:pt idx="958">
                  <c:v>18969</c:v>
                </c:pt>
                <c:pt idx="959">
                  <c:v>19019</c:v>
                </c:pt>
                <c:pt idx="960">
                  <c:v>19091</c:v>
                </c:pt>
                <c:pt idx="961">
                  <c:v>19113</c:v>
                </c:pt>
                <c:pt idx="962">
                  <c:v>19120</c:v>
                </c:pt>
                <c:pt idx="963">
                  <c:v>19129</c:v>
                </c:pt>
                <c:pt idx="964">
                  <c:v>19138</c:v>
                </c:pt>
                <c:pt idx="965">
                  <c:v>19154</c:v>
                </c:pt>
                <c:pt idx="966">
                  <c:v>19217</c:v>
                </c:pt>
                <c:pt idx="967">
                  <c:v>19235</c:v>
                </c:pt>
                <c:pt idx="968">
                  <c:v>19289</c:v>
                </c:pt>
                <c:pt idx="969">
                  <c:v>19295</c:v>
                </c:pt>
                <c:pt idx="970">
                  <c:v>19332</c:v>
                </c:pt>
                <c:pt idx="971">
                  <c:v>19398</c:v>
                </c:pt>
                <c:pt idx="972">
                  <c:v>19410</c:v>
                </c:pt>
                <c:pt idx="973">
                  <c:v>19428</c:v>
                </c:pt>
                <c:pt idx="974">
                  <c:v>19428</c:v>
                </c:pt>
                <c:pt idx="975">
                  <c:v>19492</c:v>
                </c:pt>
                <c:pt idx="976">
                  <c:v>19503</c:v>
                </c:pt>
                <c:pt idx="977">
                  <c:v>19507</c:v>
                </c:pt>
                <c:pt idx="978">
                  <c:v>19521</c:v>
                </c:pt>
                <c:pt idx="979">
                  <c:v>19538</c:v>
                </c:pt>
                <c:pt idx="980">
                  <c:v>19556</c:v>
                </c:pt>
                <c:pt idx="981">
                  <c:v>19571</c:v>
                </c:pt>
                <c:pt idx="982">
                  <c:v>19624</c:v>
                </c:pt>
                <c:pt idx="983">
                  <c:v>19662</c:v>
                </c:pt>
                <c:pt idx="984">
                  <c:v>19662</c:v>
                </c:pt>
                <c:pt idx="985">
                  <c:v>19668</c:v>
                </c:pt>
                <c:pt idx="986">
                  <c:v>19695</c:v>
                </c:pt>
                <c:pt idx="987">
                  <c:v>19711</c:v>
                </c:pt>
                <c:pt idx="988">
                  <c:v>19711</c:v>
                </c:pt>
                <c:pt idx="989">
                  <c:v>19742</c:v>
                </c:pt>
                <c:pt idx="990">
                  <c:v>19752</c:v>
                </c:pt>
                <c:pt idx="991">
                  <c:v>19752</c:v>
                </c:pt>
                <c:pt idx="992">
                  <c:v>19755</c:v>
                </c:pt>
                <c:pt idx="993">
                  <c:v>19762</c:v>
                </c:pt>
                <c:pt idx="994">
                  <c:v>19766</c:v>
                </c:pt>
                <c:pt idx="995">
                  <c:v>19782</c:v>
                </c:pt>
                <c:pt idx="996">
                  <c:v>19782</c:v>
                </c:pt>
                <c:pt idx="997">
                  <c:v>19785</c:v>
                </c:pt>
                <c:pt idx="998">
                  <c:v>19785</c:v>
                </c:pt>
                <c:pt idx="999">
                  <c:v>19804</c:v>
                </c:pt>
                <c:pt idx="1000">
                  <c:v>19825</c:v>
                </c:pt>
                <c:pt idx="1001">
                  <c:v>19876</c:v>
                </c:pt>
                <c:pt idx="1002">
                  <c:v>19876</c:v>
                </c:pt>
                <c:pt idx="1003">
                  <c:v>19917</c:v>
                </c:pt>
                <c:pt idx="1004">
                  <c:v>19923</c:v>
                </c:pt>
                <c:pt idx="1005">
                  <c:v>20015</c:v>
                </c:pt>
                <c:pt idx="1006">
                  <c:v>20015</c:v>
                </c:pt>
                <c:pt idx="1007">
                  <c:v>20029</c:v>
                </c:pt>
                <c:pt idx="1008">
                  <c:v>20030</c:v>
                </c:pt>
                <c:pt idx="1009">
                  <c:v>20085</c:v>
                </c:pt>
                <c:pt idx="1010">
                  <c:v>20085</c:v>
                </c:pt>
                <c:pt idx="1011">
                  <c:v>20113</c:v>
                </c:pt>
                <c:pt idx="1012">
                  <c:v>20125</c:v>
                </c:pt>
                <c:pt idx="1013">
                  <c:v>20227</c:v>
                </c:pt>
                <c:pt idx="1014">
                  <c:v>20229</c:v>
                </c:pt>
                <c:pt idx="1015">
                  <c:v>20328</c:v>
                </c:pt>
                <c:pt idx="1016">
                  <c:v>20328</c:v>
                </c:pt>
                <c:pt idx="1017">
                  <c:v>20332</c:v>
                </c:pt>
                <c:pt idx="1018">
                  <c:v>20332</c:v>
                </c:pt>
                <c:pt idx="1019">
                  <c:v>20488</c:v>
                </c:pt>
                <c:pt idx="1020">
                  <c:v>20498</c:v>
                </c:pt>
                <c:pt idx="1021">
                  <c:v>20505</c:v>
                </c:pt>
                <c:pt idx="1022">
                  <c:v>20517</c:v>
                </c:pt>
                <c:pt idx="1023">
                  <c:v>20518</c:v>
                </c:pt>
                <c:pt idx="1024">
                  <c:v>20518</c:v>
                </c:pt>
                <c:pt idx="1025">
                  <c:v>20572</c:v>
                </c:pt>
                <c:pt idx="1026">
                  <c:v>20660</c:v>
                </c:pt>
                <c:pt idx="1027">
                  <c:v>20660</c:v>
                </c:pt>
                <c:pt idx="1028">
                  <c:v>20679</c:v>
                </c:pt>
                <c:pt idx="1029">
                  <c:v>20679</c:v>
                </c:pt>
                <c:pt idx="1030">
                  <c:v>20693</c:v>
                </c:pt>
                <c:pt idx="1031">
                  <c:v>20724</c:v>
                </c:pt>
                <c:pt idx="1032">
                  <c:v>20754</c:v>
                </c:pt>
                <c:pt idx="1033">
                  <c:v>20808</c:v>
                </c:pt>
                <c:pt idx="1034">
                  <c:v>20827</c:v>
                </c:pt>
                <c:pt idx="1035">
                  <c:v>20837</c:v>
                </c:pt>
                <c:pt idx="1036">
                  <c:v>20853</c:v>
                </c:pt>
                <c:pt idx="1037">
                  <c:v>20859</c:v>
                </c:pt>
                <c:pt idx="1038">
                  <c:v>20865</c:v>
                </c:pt>
                <c:pt idx="1039">
                  <c:v>20876</c:v>
                </c:pt>
                <c:pt idx="1040">
                  <c:v>20883</c:v>
                </c:pt>
                <c:pt idx="1041">
                  <c:v>20883</c:v>
                </c:pt>
                <c:pt idx="1042">
                  <c:v>20885</c:v>
                </c:pt>
                <c:pt idx="1043">
                  <c:v>20889</c:v>
                </c:pt>
                <c:pt idx="1044">
                  <c:v>20889</c:v>
                </c:pt>
                <c:pt idx="1045">
                  <c:v>20898</c:v>
                </c:pt>
                <c:pt idx="1046">
                  <c:v>20920</c:v>
                </c:pt>
                <c:pt idx="1047">
                  <c:v>20940</c:v>
                </c:pt>
                <c:pt idx="1048">
                  <c:v>20940</c:v>
                </c:pt>
                <c:pt idx="1049">
                  <c:v>20966</c:v>
                </c:pt>
                <c:pt idx="1050">
                  <c:v>20994</c:v>
                </c:pt>
                <c:pt idx="1051">
                  <c:v>21006</c:v>
                </c:pt>
                <c:pt idx="1052">
                  <c:v>21007</c:v>
                </c:pt>
                <c:pt idx="1053">
                  <c:v>21007</c:v>
                </c:pt>
                <c:pt idx="1054">
                  <c:v>21033</c:v>
                </c:pt>
                <c:pt idx="1055">
                  <c:v>21043</c:v>
                </c:pt>
                <c:pt idx="1056">
                  <c:v>21047</c:v>
                </c:pt>
                <c:pt idx="1057">
                  <c:v>21095</c:v>
                </c:pt>
                <c:pt idx="1058">
                  <c:v>21095</c:v>
                </c:pt>
                <c:pt idx="1059">
                  <c:v>21106</c:v>
                </c:pt>
                <c:pt idx="1060">
                  <c:v>21111</c:v>
                </c:pt>
                <c:pt idx="1061">
                  <c:v>21129</c:v>
                </c:pt>
                <c:pt idx="1062">
                  <c:v>21144</c:v>
                </c:pt>
                <c:pt idx="1063">
                  <c:v>21144</c:v>
                </c:pt>
                <c:pt idx="1064">
                  <c:v>21157</c:v>
                </c:pt>
                <c:pt idx="1065">
                  <c:v>21157</c:v>
                </c:pt>
                <c:pt idx="1066">
                  <c:v>21165</c:v>
                </c:pt>
                <c:pt idx="1067">
                  <c:v>21210</c:v>
                </c:pt>
                <c:pt idx="1068">
                  <c:v>21210</c:v>
                </c:pt>
                <c:pt idx="1069">
                  <c:v>21218</c:v>
                </c:pt>
                <c:pt idx="1070">
                  <c:v>21243</c:v>
                </c:pt>
                <c:pt idx="1071">
                  <c:v>21243</c:v>
                </c:pt>
                <c:pt idx="1072">
                  <c:v>21332</c:v>
                </c:pt>
                <c:pt idx="1073">
                  <c:v>21332</c:v>
                </c:pt>
                <c:pt idx="1074">
                  <c:v>21350</c:v>
                </c:pt>
                <c:pt idx="1075">
                  <c:v>21417</c:v>
                </c:pt>
                <c:pt idx="1076">
                  <c:v>21420</c:v>
                </c:pt>
                <c:pt idx="1077">
                  <c:v>21429</c:v>
                </c:pt>
                <c:pt idx="1078">
                  <c:v>21475</c:v>
                </c:pt>
                <c:pt idx="1079">
                  <c:v>21475</c:v>
                </c:pt>
                <c:pt idx="1080">
                  <c:v>21517</c:v>
                </c:pt>
                <c:pt idx="1081">
                  <c:v>21539</c:v>
                </c:pt>
                <c:pt idx="1082">
                  <c:v>21642</c:v>
                </c:pt>
                <c:pt idx="1083">
                  <c:v>21660</c:v>
                </c:pt>
                <c:pt idx="1084">
                  <c:v>21688</c:v>
                </c:pt>
                <c:pt idx="1085">
                  <c:v>21693</c:v>
                </c:pt>
                <c:pt idx="1086">
                  <c:v>21791</c:v>
                </c:pt>
                <c:pt idx="1087">
                  <c:v>21793</c:v>
                </c:pt>
                <c:pt idx="1088">
                  <c:v>21838</c:v>
                </c:pt>
                <c:pt idx="1089">
                  <c:v>21838</c:v>
                </c:pt>
                <c:pt idx="1090">
                  <c:v>21838</c:v>
                </c:pt>
                <c:pt idx="1091">
                  <c:v>21838</c:v>
                </c:pt>
                <c:pt idx="1092">
                  <c:v>21893</c:v>
                </c:pt>
                <c:pt idx="1093">
                  <c:v>21894</c:v>
                </c:pt>
                <c:pt idx="1094">
                  <c:v>21898</c:v>
                </c:pt>
                <c:pt idx="1095">
                  <c:v>21898</c:v>
                </c:pt>
                <c:pt idx="1096">
                  <c:v>21906</c:v>
                </c:pt>
                <c:pt idx="1097">
                  <c:v>21936</c:v>
                </c:pt>
                <c:pt idx="1098">
                  <c:v>21971</c:v>
                </c:pt>
                <c:pt idx="1099">
                  <c:v>21975</c:v>
                </c:pt>
                <c:pt idx="1100">
                  <c:v>21975</c:v>
                </c:pt>
                <c:pt idx="1101">
                  <c:v>21989</c:v>
                </c:pt>
                <c:pt idx="1102">
                  <c:v>22024</c:v>
                </c:pt>
                <c:pt idx="1103">
                  <c:v>22041</c:v>
                </c:pt>
                <c:pt idx="1104">
                  <c:v>22041</c:v>
                </c:pt>
                <c:pt idx="1105">
                  <c:v>22043</c:v>
                </c:pt>
                <c:pt idx="1106">
                  <c:v>22085</c:v>
                </c:pt>
                <c:pt idx="1107">
                  <c:v>22087</c:v>
                </c:pt>
                <c:pt idx="1108">
                  <c:v>22170</c:v>
                </c:pt>
                <c:pt idx="1109">
                  <c:v>22210</c:v>
                </c:pt>
                <c:pt idx="1110">
                  <c:v>22249</c:v>
                </c:pt>
                <c:pt idx="1111">
                  <c:v>22261</c:v>
                </c:pt>
                <c:pt idx="1112">
                  <c:v>22262</c:v>
                </c:pt>
                <c:pt idx="1113">
                  <c:v>22262</c:v>
                </c:pt>
                <c:pt idx="1114">
                  <c:v>22279</c:v>
                </c:pt>
                <c:pt idx="1115">
                  <c:v>22284</c:v>
                </c:pt>
                <c:pt idx="1116">
                  <c:v>22306</c:v>
                </c:pt>
                <c:pt idx="1117">
                  <c:v>22321</c:v>
                </c:pt>
                <c:pt idx="1118">
                  <c:v>22324</c:v>
                </c:pt>
                <c:pt idx="1119">
                  <c:v>22335</c:v>
                </c:pt>
                <c:pt idx="1120">
                  <c:v>22335</c:v>
                </c:pt>
                <c:pt idx="1121">
                  <c:v>22381</c:v>
                </c:pt>
                <c:pt idx="1122">
                  <c:v>22395</c:v>
                </c:pt>
                <c:pt idx="1123">
                  <c:v>22509</c:v>
                </c:pt>
                <c:pt idx="1124">
                  <c:v>22604</c:v>
                </c:pt>
                <c:pt idx="1125">
                  <c:v>22699</c:v>
                </c:pt>
                <c:pt idx="1126">
                  <c:v>22759</c:v>
                </c:pt>
                <c:pt idx="1127">
                  <c:v>22768</c:v>
                </c:pt>
                <c:pt idx="1128">
                  <c:v>22768</c:v>
                </c:pt>
                <c:pt idx="1129">
                  <c:v>22789</c:v>
                </c:pt>
                <c:pt idx="1130">
                  <c:v>22842</c:v>
                </c:pt>
                <c:pt idx="1131">
                  <c:v>22866</c:v>
                </c:pt>
                <c:pt idx="1132">
                  <c:v>22904</c:v>
                </c:pt>
                <c:pt idx="1133">
                  <c:v>22979</c:v>
                </c:pt>
                <c:pt idx="1134">
                  <c:v>22984</c:v>
                </c:pt>
                <c:pt idx="1135">
                  <c:v>22990</c:v>
                </c:pt>
                <c:pt idx="1136">
                  <c:v>22990</c:v>
                </c:pt>
                <c:pt idx="1137">
                  <c:v>23012</c:v>
                </c:pt>
                <c:pt idx="1138">
                  <c:v>23019</c:v>
                </c:pt>
                <c:pt idx="1139">
                  <c:v>23019</c:v>
                </c:pt>
                <c:pt idx="1140">
                  <c:v>23213</c:v>
                </c:pt>
                <c:pt idx="1141">
                  <c:v>23273</c:v>
                </c:pt>
                <c:pt idx="1142">
                  <c:v>23290</c:v>
                </c:pt>
                <c:pt idx="1143">
                  <c:v>23290</c:v>
                </c:pt>
                <c:pt idx="1144">
                  <c:v>23326</c:v>
                </c:pt>
                <c:pt idx="1145">
                  <c:v>23363</c:v>
                </c:pt>
                <c:pt idx="1146">
                  <c:v>23366</c:v>
                </c:pt>
                <c:pt idx="1147">
                  <c:v>23436</c:v>
                </c:pt>
                <c:pt idx="1148">
                  <c:v>23458</c:v>
                </c:pt>
                <c:pt idx="1149">
                  <c:v>23491</c:v>
                </c:pt>
                <c:pt idx="1150">
                  <c:v>23578</c:v>
                </c:pt>
                <c:pt idx="1151">
                  <c:v>23615</c:v>
                </c:pt>
                <c:pt idx="1152">
                  <c:v>23624</c:v>
                </c:pt>
                <c:pt idx="1153">
                  <c:v>23624</c:v>
                </c:pt>
                <c:pt idx="1154">
                  <c:v>23629</c:v>
                </c:pt>
                <c:pt idx="1155">
                  <c:v>23660</c:v>
                </c:pt>
                <c:pt idx="1156">
                  <c:v>23667</c:v>
                </c:pt>
                <c:pt idx="1157">
                  <c:v>23667</c:v>
                </c:pt>
                <c:pt idx="1158">
                  <c:v>23692</c:v>
                </c:pt>
                <c:pt idx="1159">
                  <c:v>23720</c:v>
                </c:pt>
                <c:pt idx="1160">
                  <c:v>23728</c:v>
                </c:pt>
                <c:pt idx="1161">
                  <c:v>23728</c:v>
                </c:pt>
                <c:pt idx="1162">
                  <c:v>23729</c:v>
                </c:pt>
                <c:pt idx="1163">
                  <c:v>23751</c:v>
                </c:pt>
                <c:pt idx="1164">
                  <c:v>23790</c:v>
                </c:pt>
                <c:pt idx="1165">
                  <c:v>23808</c:v>
                </c:pt>
                <c:pt idx="1166">
                  <c:v>23808</c:v>
                </c:pt>
                <c:pt idx="1167">
                  <c:v>23822</c:v>
                </c:pt>
                <c:pt idx="1168">
                  <c:v>23822</c:v>
                </c:pt>
                <c:pt idx="1169">
                  <c:v>23847</c:v>
                </c:pt>
                <c:pt idx="1170">
                  <c:v>23868</c:v>
                </c:pt>
                <c:pt idx="1171">
                  <c:v>23903</c:v>
                </c:pt>
                <c:pt idx="1172">
                  <c:v>23931</c:v>
                </c:pt>
                <c:pt idx="1173">
                  <c:v>23939</c:v>
                </c:pt>
                <c:pt idx="1174">
                  <c:v>23939</c:v>
                </c:pt>
                <c:pt idx="1175">
                  <c:v>23988</c:v>
                </c:pt>
                <c:pt idx="1176">
                  <c:v>24009</c:v>
                </c:pt>
                <c:pt idx="1177">
                  <c:v>24009</c:v>
                </c:pt>
                <c:pt idx="1178">
                  <c:v>24020</c:v>
                </c:pt>
                <c:pt idx="1179">
                  <c:v>24028</c:v>
                </c:pt>
                <c:pt idx="1180">
                  <c:v>24043</c:v>
                </c:pt>
                <c:pt idx="1181">
                  <c:v>24085</c:v>
                </c:pt>
                <c:pt idx="1182">
                  <c:v>24085</c:v>
                </c:pt>
                <c:pt idx="1183">
                  <c:v>24105</c:v>
                </c:pt>
                <c:pt idx="1184">
                  <c:v>24130</c:v>
                </c:pt>
                <c:pt idx="1185">
                  <c:v>24141</c:v>
                </c:pt>
                <c:pt idx="1186">
                  <c:v>24151</c:v>
                </c:pt>
                <c:pt idx="1187">
                  <c:v>24159</c:v>
                </c:pt>
                <c:pt idx="1188">
                  <c:v>24168</c:v>
                </c:pt>
                <c:pt idx="1189">
                  <c:v>24172</c:v>
                </c:pt>
                <c:pt idx="1190">
                  <c:v>24185</c:v>
                </c:pt>
                <c:pt idx="1191">
                  <c:v>24216</c:v>
                </c:pt>
                <c:pt idx="1192">
                  <c:v>24330</c:v>
                </c:pt>
                <c:pt idx="1193">
                  <c:v>24356</c:v>
                </c:pt>
                <c:pt idx="1194">
                  <c:v>24368</c:v>
                </c:pt>
                <c:pt idx="1195">
                  <c:v>24405</c:v>
                </c:pt>
                <c:pt idx="1196">
                  <c:v>24426</c:v>
                </c:pt>
                <c:pt idx="1197">
                  <c:v>24447</c:v>
                </c:pt>
                <c:pt idx="1198">
                  <c:v>24485</c:v>
                </c:pt>
                <c:pt idx="1199">
                  <c:v>24485</c:v>
                </c:pt>
                <c:pt idx="1200">
                  <c:v>24528</c:v>
                </c:pt>
                <c:pt idx="1201">
                  <c:v>24534</c:v>
                </c:pt>
                <c:pt idx="1202">
                  <c:v>24554</c:v>
                </c:pt>
                <c:pt idx="1203">
                  <c:v>24626</c:v>
                </c:pt>
                <c:pt idx="1204">
                  <c:v>24653</c:v>
                </c:pt>
                <c:pt idx="1205">
                  <c:v>24653</c:v>
                </c:pt>
                <c:pt idx="1206">
                  <c:v>24658</c:v>
                </c:pt>
                <c:pt idx="1207">
                  <c:v>24696</c:v>
                </c:pt>
                <c:pt idx="1208">
                  <c:v>24741</c:v>
                </c:pt>
                <c:pt idx="1209">
                  <c:v>24792</c:v>
                </c:pt>
                <c:pt idx="1210">
                  <c:v>24828</c:v>
                </c:pt>
                <c:pt idx="1211">
                  <c:v>24863</c:v>
                </c:pt>
                <c:pt idx="1212">
                  <c:v>24863</c:v>
                </c:pt>
                <c:pt idx="1213">
                  <c:v>24874</c:v>
                </c:pt>
                <c:pt idx="1214">
                  <c:v>24874</c:v>
                </c:pt>
                <c:pt idx="1215">
                  <c:v>24929</c:v>
                </c:pt>
                <c:pt idx="1216">
                  <c:v>24941</c:v>
                </c:pt>
                <c:pt idx="1217">
                  <c:v>24961</c:v>
                </c:pt>
                <c:pt idx="1218">
                  <c:v>24996</c:v>
                </c:pt>
                <c:pt idx="1219">
                  <c:v>25003</c:v>
                </c:pt>
                <c:pt idx="1220">
                  <c:v>25099</c:v>
                </c:pt>
                <c:pt idx="1221">
                  <c:v>25136</c:v>
                </c:pt>
                <c:pt idx="1222">
                  <c:v>25136</c:v>
                </c:pt>
                <c:pt idx="1223">
                  <c:v>25164</c:v>
                </c:pt>
                <c:pt idx="1224">
                  <c:v>25164</c:v>
                </c:pt>
                <c:pt idx="1225">
                  <c:v>25184</c:v>
                </c:pt>
                <c:pt idx="1226">
                  <c:v>25184</c:v>
                </c:pt>
                <c:pt idx="1227">
                  <c:v>25212</c:v>
                </c:pt>
                <c:pt idx="1228">
                  <c:v>25212</c:v>
                </c:pt>
                <c:pt idx="1229">
                  <c:v>25264</c:v>
                </c:pt>
                <c:pt idx="1230">
                  <c:v>25264</c:v>
                </c:pt>
                <c:pt idx="1231">
                  <c:v>25290</c:v>
                </c:pt>
                <c:pt idx="1232">
                  <c:v>25389</c:v>
                </c:pt>
                <c:pt idx="1233">
                  <c:v>25463</c:v>
                </c:pt>
                <c:pt idx="1234">
                  <c:v>25465</c:v>
                </c:pt>
                <c:pt idx="1235">
                  <c:v>25465</c:v>
                </c:pt>
                <c:pt idx="1236">
                  <c:v>25505</c:v>
                </c:pt>
                <c:pt idx="1237">
                  <c:v>25513</c:v>
                </c:pt>
                <c:pt idx="1238">
                  <c:v>25527</c:v>
                </c:pt>
                <c:pt idx="1239">
                  <c:v>25528</c:v>
                </c:pt>
                <c:pt idx="1240">
                  <c:v>25538</c:v>
                </c:pt>
                <c:pt idx="1241">
                  <c:v>25545</c:v>
                </c:pt>
                <c:pt idx="1242">
                  <c:v>25548</c:v>
                </c:pt>
                <c:pt idx="1243">
                  <c:v>25570</c:v>
                </c:pt>
                <c:pt idx="1244">
                  <c:v>25570</c:v>
                </c:pt>
                <c:pt idx="1245">
                  <c:v>25600</c:v>
                </c:pt>
                <c:pt idx="1246">
                  <c:v>25602</c:v>
                </c:pt>
                <c:pt idx="1247">
                  <c:v>25642</c:v>
                </c:pt>
                <c:pt idx="1248">
                  <c:v>25642</c:v>
                </c:pt>
                <c:pt idx="1249">
                  <c:v>25651</c:v>
                </c:pt>
                <c:pt idx="1250">
                  <c:v>25651</c:v>
                </c:pt>
                <c:pt idx="1251">
                  <c:v>25652</c:v>
                </c:pt>
                <c:pt idx="1252">
                  <c:v>25654</c:v>
                </c:pt>
                <c:pt idx="1253">
                  <c:v>25696</c:v>
                </c:pt>
                <c:pt idx="1254">
                  <c:v>25712</c:v>
                </c:pt>
                <c:pt idx="1255">
                  <c:v>25756</c:v>
                </c:pt>
                <c:pt idx="1256">
                  <c:v>25811</c:v>
                </c:pt>
                <c:pt idx="1257">
                  <c:v>25895</c:v>
                </c:pt>
                <c:pt idx="1258">
                  <c:v>25900</c:v>
                </c:pt>
                <c:pt idx="1259">
                  <c:v>25907</c:v>
                </c:pt>
                <c:pt idx="1260">
                  <c:v>25933</c:v>
                </c:pt>
                <c:pt idx="1261">
                  <c:v>25947</c:v>
                </c:pt>
                <c:pt idx="1262">
                  <c:v>25955</c:v>
                </c:pt>
                <c:pt idx="1263">
                  <c:v>25964</c:v>
                </c:pt>
                <c:pt idx="1264">
                  <c:v>25964</c:v>
                </c:pt>
                <c:pt idx="1265">
                  <c:v>25972</c:v>
                </c:pt>
                <c:pt idx="1266">
                  <c:v>25972</c:v>
                </c:pt>
                <c:pt idx="1267">
                  <c:v>25998</c:v>
                </c:pt>
                <c:pt idx="1268">
                  <c:v>26026</c:v>
                </c:pt>
                <c:pt idx="1269">
                  <c:v>26029</c:v>
                </c:pt>
                <c:pt idx="1270">
                  <c:v>26034</c:v>
                </c:pt>
                <c:pt idx="1271">
                  <c:v>26034</c:v>
                </c:pt>
                <c:pt idx="1272">
                  <c:v>26053</c:v>
                </c:pt>
                <c:pt idx="1273">
                  <c:v>26056</c:v>
                </c:pt>
                <c:pt idx="1274">
                  <c:v>26056</c:v>
                </c:pt>
                <c:pt idx="1275">
                  <c:v>26081</c:v>
                </c:pt>
                <c:pt idx="1276">
                  <c:v>26104</c:v>
                </c:pt>
                <c:pt idx="1277">
                  <c:v>26134</c:v>
                </c:pt>
                <c:pt idx="1278">
                  <c:v>26135</c:v>
                </c:pt>
                <c:pt idx="1279">
                  <c:v>26215</c:v>
                </c:pt>
                <c:pt idx="1280">
                  <c:v>26215</c:v>
                </c:pt>
                <c:pt idx="1281">
                  <c:v>26219</c:v>
                </c:pt>
                <c:pt idx="1282">
                  <c:v>26219</c:v>
                </c:pt>
                <c:pt idx="1283">
                  <c:v>26286</c:v>
                </c:pt>
                <c:pt idx="1284">
                  <c:v>26336</c:v>
                </c:pt>
                <c:pt idx="1285">
                  <c:v>26336</c:v>
                </c:pt>
                <c:pt idx="1286">
                  <c:v>26339</c:v>
                </c:pt>
                <c:pt idx="1287">
                  <c:v>26372</c:v>
                </c:pt>
                <c:pt idx="1288">
                  <c:v>26390</c:v>
                </c:pt>
                <c:pt idx="1289">
                  <c:v>26406</c:v>
                </c:pt>
                <c:pt idx="1290">
                  <c:v>26459</c:v>
                </c:pt>
                <c:pt idx="1291">
                  <c:v>26475</c:v>
                </c:pt>
                <c:pt idx="1292">
                  <c:v>26475</c:v>
                </c:pt>
                <c:pt idx="1293">
                  <c:v>26478</c:v>
                </c:pt>
                <c:pt idx="1294">
                  <c:v>26478</c:v>
                </c:pt>
                <c:pt idx="1295">
                  <c:v>26505</c:v>
                </c:pt>
                <c:pt idx="1296">
                  <c:v>26505</c:v>
                </c:pt>
                <c:pt idx="1297">
                  <c:v>26560</c:v>
                </c:pt>
                <c:pt idx="1298">
                  <c:v>26601</c:v>
                </c:pt>
                <c:pt idx="1299">
                  <c:v>26620</c:v>
                </c:pt>
                <c:pt idx="1300">
                  <c:v>26652</c:v>
                </c:pt>
                <c:pt idx="1301">
                  <c:v>26713</c:v>
                </c:pt>
                <c:pt idx="1302">
                  <c:v>26766</c:v>
                </c:pt>
                <c:pt idx="1303">
                  <c:v>26777</c:v>
                </c:pt>
                <c:pt idx="1304">
                  <c:v>26802</c:v>
                </c:pt>
                <c:pt idx="1305">
                  <c:v>26803</c:v>
                </c:pt>
                <c:pt idx="1306">
                  <c:v>26826</c:v>
                </c:pt>
                <c:pt idx="1307">
                  <c:v>26867</c:v>
                </c:pt>
                <c:pt idx="1308">
                  <c:v>26892</c:v>
                </c:pt>
                <c:pt idx="1309">
                  <c:v>26913</c:v>
                </c:pt>
                <c:pt idx="1310">
                  <c:v>26913</c:v>
                </c:pt>
                <c:pt idx="1311">
                  <c:v>26917</c:v>
                </c:pt>
                <c:pt idx="1312">
                  <c:v>26919</c:v>
                </c:pt>
                <c:pt idx="1313">
                  <c:v>27013</c:v>
                </c:pt>
                <c:pt idx="1314">
                  <c:v>27025</c:v>
                </c:pt>
                <c:pt idx="1315">
                  <c:v>27025</c:v>
                </c:pt>
                <c:pt idx="1316">
                  <c:v>27040</c:v>
                </c:pt>
                <c:pt idx="1317">
                  <c:v>27059</c:v>
                </c:pt>
                <c:pt idx="1318">
                  <c:v>27060</c:v>
                </c:pt>
                <c:pt idx="1319">
                  <c:v>27113</c:v>
                </c:pt>
                <c:pt idx="1320">
                  <c:v>27113</c:v>
                </c:pt>
                <c:pt idx="1321">
                  <c:v>27150</c:v>
                </c:pt>
                <c:pt idx="1322">
                  <c:v>27206</c:v>
                </c:pt>
                <c:pt idx="1323">
                  <c:v>27222</c:v>
                </c:pt>
                <c:pt idx="1324">
                  <c:v>27250</c:v>
                </c:pt>
                <c:pt idx="1325">
                  <c:v>27293</c:v>
                </c:pt>
                <c:pt idx="1326">
                  <c:v>27304</c:v>
                </c:pt>
                <c:pt idx="1327">
                  <c:v>27308</c:v>
                </c:pt>
                <c:pt idx="1328">
                  <c:v>27337</c:v>
                </c:pt>
                <c:pt idx="1329">
                  <c:v>27378</c:v>
                </c:pt>
                <c:pt idx="1330">
                  <c:v>27395</c:v>
                </c:pt>
                <c:pt idx="1331">
                  <c:v>27396</c:v>
                </c:pt>
                <c:pt idx="1332">
                  <c:v>27403</c:v>
                </c:pt>
                <c:pt idx="1333">
                  <c:v>27403</c:v>
                </c:pt>
                <c:pt idx="1334">
                  <c:v>27408</c:v>
                </c:pt>
                <c:pt idx="1335">
                  <c:v>27419</c:v>
                </c:pt>
                <c:pt idx="1336">
                  <c:v>27471</c:v>
                </c:pt>
                <c:pt idx="1337">
                  <c:v>27480</c:v>
                </c:pt>
                <c:pt idx="1338">
                  <c:v>27559</c:v>
                </c:pt>
                <c:pt idx="1339">
                  <c:v>27598</c:v>
                </c:pt>
                <c:pt idx="1340">
                  <c:v>27605</c:v>
                </c:pt>
                <c:pt idx="1341">
                  <c:v>27611</c:v>
                </c:pt>
                <c:pt idx="1342">
                  <c:v>27621</c:v>
                </c:pt>
                <c:pt idx="1343">
                  <c:v>27633</c:v>
                </c:pt>
                <c:pt idx="1344">
                  <c:v>27669</c:v>
                </c:pt>
                <c:pt idx="1345">
                  <c:v>27669</c:v>
                </c:pt>
                <c:pt idx="1346">
                  <c:v>27673</c:v>
                </c:pt>
                <c:pt idx="1347">
                  <c:v>27685</c:v>
                </c:pt>
                <c:pt idx="1348">
                  <c:v>27732</c:v>
                </c:pt>
                <c:pt idx="1349">
                  <c:v>27799</c:v>
                </c:pt>
                <c:pt idx="1350">
                  <c:v>27805</c:v>
                </c:pt>
                <c:pt idx="1351">
                  <c:v>27831</c:v>
                </c:pt>
                <c:pt idx="1352">
                  <c:v>27837</c:v>
                </c:pt>
                <c:pt idx="1353">
                  <c:v>27837</c:v>
                </c:pt>
                <c:pt idx="1354">
                  <c:v>27905</c:v>
                </c:pt>
                <c:pt idx="1355">
                  <c:v>27921</c:v>
                </c:pt>
                <c:pt idx="1356">
                  <c:v>27926</c:v>
                </c:pt>
                <c:pt idx="1357">
                  <c:v>27926</c:v>
                </c:pt>
                <c:pt idx="1358">
                  <c:v>27999</c:v>
                </c:pt>
                <c:pt idx="1359">
                  <c:v>28023</c:v>
                </c:pt>
                <c:pt idx="1360">
                  <c:v>28063</c:v>
                </c:pt>
                <c:pt idx="1361">
                  <c:v>28076</c:v>
                </c:pt>
                <c:pt idx="1362">
                  <c:v>28094</c:v>
                </c:pt>
                <c:pt idx="1363">
                  <c:v>28096</c:v>
                </c:pt>
                <c:pt idx="1364">
                  <c:v>28121</c:v>
                </c:pt>
                <c:pt idx="1365">
                  <c:v>28142</c:v>
                </c:pt>
                <c:pt idx="1366">
                  <c:v>28175</c:v>
                </c:pt>
                <c:pt idx="1367">
                  <c:v>28175</c:v>
                </c:pt>
                <c:pt idx="1368">
                  <c:v>28244</c:v>
                </c:pt>
                <c:pt idx="1369">
                  <c:v>28244</c:v>
                </c:pt>
                <c:pt idx="1370">
                  <c:v>28366</c:v>
                </c:pt>
                <c:pt idx="1371">
                  <c:v>28381</c:v>
                </c:pt>
                <c:pt idx="1372">
                  <c:v>28381</c:v>
                </c:pt>
                <c:pt idx="1373">
                  <c:v>28398</c:v>
                </c:pt>
                <c:pt idx="1374">
                  <c:v>28457</c:v>
                </c:pt>
                <c:pt idx="1375">
                  <c:v>28457</c:v>
                </c:pt>
                <c:pt idx="1376">
                  <c:v>28460</c:v>
                </c:pt>
                <c:pt idx="1377">
                  <c:v>28475</c:v>
                </c:pt>
                <c:pt idx="1378">
                  <c:v>28494</c:v>
                </c:pt>
                <c:pt idx="1379">
                  <c:v>28499</c:v>
                </c:pt>
                <c:pt idx="1380">
                  <c:v>28520</c:v>
                </c:pt>
                <c:pt idx="1381">
                  <c:v>28536</c:v>
                </c:pt>
                <c:pt idx="1382">
                  <c:v>28598</c:v>
                </c:pt>
                <c:pt idx="1383">
                  <c:v>28602</c:v>
                </c:pt>
                <c:pt idx="1384">
                  <c:v>28614</c:v>
                </c:pt>
                <c:pt idx="1385">
                  <c:v>28614</c:v>
                </c:pt>
                <c:pt idx="1386">
                  <c:v>28691</c:v>
                </c:pt>
                <c:pt idx="1387">
                  <c:v>28691</c:v>
                </c:pt>
                <c:pt idx="1388">
                  <c:v>28695</c:v>
                </c:pt>
                <c:pt idx="1389">
                  <c:v>28696</c:v>
                </c:pt>
                <c:pt idx="1390">
                  <c:v>28702</c:v>
                </c:pt>
                <c:pt idx="1391">
                  <c:v>28726</c:v>
                </c:pt>
                <c:pt idx="1392">
                  <c:v>28735</c:v>
                </c:pt>
                <c:pt idx="1393">
                  <c:v>28735</c:v>
                </c:pt>
                <c:pt idx="1394">
                  <c:v>28735</c:v>
                </c:pt>
                <c:pt idx="1395">
                  <c:v>28750</c:v>
                </c:pt>
                <c:pt idx="1396">
                  <c:v>28809</c:v>
                </c:pt>
                <c:pt idx="1397">
                  <c:v>28839</c:v>
                </c:pt>
                <c:pt idx="1398">
                  <c:v>28850</c:v>
                </c:pt>
                <c:pt idx="1399">
                  <c:v>28850</c:v>
                </c:pt>
                <c:pt idx="1400">
                  <c:v>28851</c:v>
                </c:pt>
                <c:pt idx="1401">
                  <c:v>28860</c:v>
                </c:pt>
                <c:pt idx="1402">
                  <c:v>28865</c:v>
                </c:pt>
                <c:pt idx="1403">
                  <c:v>28898</c:v>
                </c:pt>
                <c:pt idx="1404">
                  <c:v>28936</c:v>
                </c:pt>
                <c:pt idx="1405">
                  <c:v>28976</c:v>
                </c:pt>
                <c:pt idx="1406">
                  <c:v>28976</c:v>
                </c:pt>
                <c:pt idx="1407">
                  <c:v>28985</c:v>
                </c:pt>
                <c:pt idx="1408">
                  <c:v>29052</c:v>
                </c:pt>
                <c:pt idx="1409">
                  <c:v>29054</c:v>
                </c:pt>
                <c:pt idx="1410">
                  <c:v>29091</c:v>
                </c:pt>
                <c:pt idx="1411">
                  <c:v>29161</c:v>
                </c:pt>
                <c:pt idx="1412">
                  <c:v>29172</c:v>
                </c:pt>
                <c:pt idx="1413">
                  <c:v>29172</c:v>
                </c:pt>
                <c:pt idx="1414">
                  <c:v>29186</c:v>
                </c:pt>
                <c:pt idx="1415">
                  <c:v>29193</c:v>
                </c:pt>
                <c:pt idx="1416">
                  <c:v>29231</c:v>
                </c:pt>
                <c:pt idx="1417">
                  <c:v>29232</c:v>
                </c:pt>
                <c:pt idx="1418">
                  <c:v>29237</c:v>
                </c:pt>
                <c:pt idx="1419">
                  <c:v>29239</c:v>
                </c:pt>
                <c:pt idx="1420">
                  <c:v>29280</c:v>
                </c:pt>
                <c:pt idx="1421">
                  <c:v>29313</c:v>
                </c:pt>
                <c:pt idx="1422">
                  <c:v>29340</c:v>
                </c:pt>
                <c:pt idx="1423">
                  <c:v>29363</c:v>
                </c:pt>
                <c:pt idx="1424">
                  <c:v>29378</c:v>
                </c:pt>
                <c:pt idx="1425">
                  <c:v>29422</c:v>
                </c:pt>
                <c:pt idx="1426">
                  <c:v>29422</c:v>
                </c:pt>
                <c:pt idx="1427">
                  <c:v>29437</c:v>
                </c:pt>
                <c:pt idx="1428">
                  <c:v>29439</c:v>
                </c:pt>
                <c:pt idx="1429">
                  <c:v>29505</c:v>
                </c:pt>
                <c:pt idx="1430">
                  <c:v>29505</c:v>
                </c:pt>
                <c:pt idx="1431">
                  <c:v>29555</c:v>
                </c:pt>
                <c:pt idx="1432">
                  <c:v>29555</c:v>
                </c:pt>
                <c:pt idx="1433">
                  <c:v>29558</c:v>
                </c:pt>
                <c:pt idx="1434">
                  <c:v>29574</c:v>
                </c:pt>
                <c:pt idx="1435">
                  <c:v>29644</c:v>
                </c:pt>
                <c:pt idx="1436">
                  <c:v>29667</c:v>
                </c:pt>
                <c:pt idx="1437">
                  <c:v>29667</c:v>
                </c:pt>
                <c:pt idx="1438">
                  <c:v>29670</c:v>
                </c:pt>
                <c:pt idx="1439">
                  <c:v>29670</c:v>
                </c:pt>
                <c:pt idx="1440">
                  <c:v>29671</c:v>
                </c:pt>
                <c:pt idx="1441">
                  <c:v>29671</c:v>
                </c:pt>
                <c:pt idx="1442">
                  <c:v>29682</c:v>
                </c:pt>
                <c:pt idx="1443">
                  <c:v>29706</c:v>
                </c:pt>
                <c:pt idx="1444">
                  <c:v>29706</c:v>
                </c:pt>
                <c:pt idx="1445">
                  <c:v>29782</c:v>
                </c:pt>
                <c:pt idx="1446">
                  <c:v>29784</c:v>
                </c:pt>
                <c:pt idx="1447">
                  <c:v>29815</c:v>
                </c:pt>
                <c:pt idx="1448">
                  <c:v>29815</c:v>
                </c:pt>
                <c:pt idx="1449">
                  <c:v>29858</c:v>
                </c:pt>
                <c:pt idx="1450">
                  <c:v>29858</c:v>
                </c:pt>
                <c:pt idx="1451">
                  <c:v>29880</c:v>
                </c:pt>
                <c:pt idx="1452">
                  <c:v>29893</c:v>
                </c:pt>
                <c:pt idx="1453">
                  <c:v>29903</c:v>
                </c:pt>
                <c:pt idx="1454">
                  <c:v>29903</c:v>
                </c:pt>
                <c:pt idx="1455">
                  <c:v>29973</c:v>
                </c:pt>
                <c:pt idx="1456">
                  <c:v>30002</c:v>
                </c:pt>
                <c:pt idx="1457">
                  <c:v>30029</c:v>
                </c:pt>
                <c:pt idx="1458">
                  <c:v>30029</c:v>
                </c:pt>
                <c:pt idx="1459">
                  <c:v>30029</c:v>
                </c:pt>
                <c:pt idx="1460">
                  <c:v>30051</c:v>
                </c:pt>
                <c:pt idx="1461">
                  <c:v>30071</c:v>
                </c:pt>
                <c:pt idx="1462">
                  <c:v>30075</c:v>
                </c:pt>
                <c:pt idx="1463">
                  <c:v>30075</c:v>
                </c:pt>
                <c:pt idx="1464">
                  <c:v>30084</c:v>
                </c:pt>
                <c:pt idx="1465">
                  <c:v>30209</c:v>
                </c:pt>
                <c:pt idx="1466">
                  <c:v>30234</c:v>
                </c:pt>
                <c:pt idx="1467">
                  <c:v>30295</c:v>
                </c:pt>
                <c:pt idx="1468">
                  <c:v>30296</c:v>
                </c:pt>
                <c:pt idx="1469">
                  <c:v>30296</c:v>
                </c:pt>
                <c:pt idx="1470">
                  <c:v>30304</c:v>
                </c:pt>
                <c:pt idx="1471">
                  <c:v>30311</c:v>
                </c:pt>
                <c:pt idx="1472">
                  <c:v>30314</c:v>
                </c:pt>
                <c:pt idx="1473">
                  <c:v>30374</c:v>
                </c:pt>
                <c:pt idx="1474">
                  <c:v>30401</c:v>
                </c:pt>
                <c:pt idx="1475">
                  <c:v>30417</c:v>
                </c:pt>
                <c:pt idx="1476">
                  <c:v>30531</c:v>
                </c:pt>
                <c:pt idx="1477">
                  <c:v>30557</c:v>
                </c:pt>
                <c:pt idx="1478">
                  <c:v>30557</c:v>
                </c:pt>
                <c:pt idx="1479">
                  <c:v>30560</c:v>
                </c:pt>
                <c:pt idx="1480">
                  <c:v>30593</c:v>
                </c:pt>
                <c:pt idx="1481">
                  <c:v>30631</c:v>
                </c:pt>
                <c:pt idx="1482">
                  <c:v>30636</c:v>
                </c:pt>
                <c:pt idx="1483">
                  <c:v>30642</c:v>
                </c:pt>
                <c:pt idx="1484">
                  <c:v>30680</c:v>
                </c:pt>
                <c:pt idx="1485">
                  <c:v>30750</c:v>
                </c:pt>
                <c:pt idx="1486">
                  <c:v>30766</c:v>
                </c:pt>
                <c:pt idx="1487">
                  <c:v>30776</c:v>
                </c:pt>
                <c:pt idx="1488">
                  <c:v>30796</c:v>
                </c:pt>
                <c:pt idx="1489">
                  <c:v>30803</c:v>
                </c:pt>
                <c:pt idx="1490">
                  <c:v>30828</c:v>
                </c:pt>
                <c:pt idx="1491">
                  <c:v>30828</c:v>
                </c:pt>
                <c:pt idx="1492">
                  <c:v>30840</c:v>
                </c:pt>
                <c:pt idx="1493">
                  <c:v>30849</c:v>
                </c:pt>
                <c:pt idx="1494">
                  <c:v>30903</c:v>
                </c:pt>
                <c:pt idx="1495">
                  <c:v>30911</c:v>
                </c:pt>
                <c:pt idx="1496">
                  <c:v>30912</c:v>
                </c:pt>
                <c:pt idx="1497">
                  <c:v>30927</c:v>
                </c:pt>
                <c:pt idx="1498">
                  <c:v>30946</c:v>
                </c:pt>
                <c:pt idx="1499">
                  <c:v>30963</c:v>
                </c:pt>
                <c:pt idx="1500">
                  <c:v>31008</c:v>
                </c:pt>
                <c:pt idx="1501">
                  <c:v>31028</c:v>
                </c:pt>
                <c:pt idx="1502">
                  <c:v>31028</c:v>
                </c:pt>
                <c:pt idx="1503">
                  <c:v>31064</c:v>
                </c:pt>
                <c:pt idx="1504">
                  <c:v>31116</c:v>
                </c:pt>
                <c:pt idx="1505">
                  <c:v>31172</c:v>
                </c:pt>
                <c:pt idx="1506">
                  <c:v>31176</c:v>
                </c:pt>
                <c:pt idx="1507">
                  <c:v>31190</c:v>
                </c:pt>
                <c:pt idx="1508">
                  <c:v>31203</c:v>
                </c:pt>
                <c:pt idx="1509">
                  <c:v>31211</c:v>
                </c:pt>
                <c:pt idx="1510">
                  <c:v>31248</c:v>
                </c:pt>
                <c:pt idx="1511">
                  <c:v>31258</c:v>
                </c:pt>
                <c:pt idx="1512">
                  <c:v>31272</c:v>
                </c:pt>
                <c:pt idx="1513">
                  <c:v>31272</c:v>
                </c:pt>
                <c:pt idx="1514">
                  <c:v>31278</c:v>
                </c:pt>
                <c:pt idx="1515">
                  <c:v>31281</c:v>
                </c:pt>
                <c:pt idx="1516">
                  <c:v>31293</c:v>
                </c:pt>
                <c:pt idx="1517">
                  <c:v>31298</c:v>
                </c:pt>
                <c:pt idx="1518">
                  <c:v>31347</c:v>
                </c:pt>
                <c:pt idx="1519">
                  <c:v>31436</c:v>
                </c:pt>
                <c:pt idx="1520">
                  <c:v>31477</c:v>
                </c:pt>
                <c:pt idx="1521">
                  <c:v>31477</c:v>
                </c:pt>
                <c:pt idx="1522">
                  <c:v>31487</c:v>
                </c:pt>
                <c:pt idx="1523">
                  <c:v>31515</c:v>
                </c:pt>
                <c:pt idx="1524">
                  <c:v>31522</c:v>
                </c:pt>
                <c:pt idx="1525">
                  <c:v>31533</c:v>
                </c:pt>
                <c:pt idx="1526">
                  <c:v>31549</c:v>
                </c:pt>
                <c:pt idx="1527">
                  <c:v>31633</c:v>
                </c:pt>
                <c:pt idx="1528">
                  <c:v>31644</c:v>
                </c:pt>
                <c:pt idx="1529">
                  <c:v>31750</c:v>
                </c:pt>
                <c:pt idx="1530">
                  <c:v>31758</c:v>
                </c:pt>
                <c:pt idx="1531">
                  <c:v>31766</c:v>
                </c:pt>
                <c:pt idx="1532">
                  <c:v>31804</c:v>
                </c:pt>
                <c:pt idx="1533">
                  <c:v>31804</c:v>
                </c:pt>
                <c:pt idx="1534">
                  <c:v>31807</c:v>
                </c:pt>
                <c:pt idx="1535">
                  <c:v>31824</c:v>
                </c:pt>
                <c:pt idx="1536">
                  <c:v>31863</c:v>
                </c:pt>
                <c:pt idx="1537">
                  <c:v>31863</c:v>
                </c:pt>
                <c:pt idx="1538">
                  <c:v>31925</c:v>
                </c:pt>
                <c:pt idx="1539">
                  <c:v>32004</c:v>
                </c:pt>
                <c:pt idx="1540">
                  <c:v>32014</c:v>
                </c:pt>
                <c:pt idx="1541">
                  <c:v>32080</c:v>
                </c:pt>
                <c:pt idx="1542">
                  <c:v>32080</c:v>
                </c:pt>
                <c:pt idx="1543">
                  <c:v>32100</c:v>
                </c:pt>
                <c:pt idx="1544">
                  <c:v>32143</c:v>
                </c:pt>
                <c:pt idx="1545">
                  <c:v>32185</c:v>
                </c:pt>
                <c:pt idx="1546">
                  <c:v>32206</c:v>
                </c:pt>
                <c:pt idx="1547">
                  <c:v>32217</c:v>
                </c:pt>
                <c:pt idx="1548">
                  <c:v>32300</c:v>
                </c:pt>
                <c:pt idx="1549">
                  <c:v>32306</c:v>
                </c:pt>
                <c:pt idx="1550">
                  <c:v>32306</c:v>
                </c:pt>
                <c:pt idx="1551">
                  <c:v>32306</c:v>
                </c:pt>
                <c:pt idx="1552">
                  <c:v>32318</c:v>
                </c:pt>
                <c:pt idx="1553">
                  <c:v>32318</c:v>
                </c:pt>
                <c:pt idx="1554">
                  <c:v>32325</c:v>
                </c:pt>
                <c:pt idx="1555">
                  <c:v>32336</c:v>
                </c:pt>
                <c:pt idx="1556">
                  <c:v>32382</c:v>
                </c:pt>
                <c:pt idx="1557">
                  <c:v>32391</c:v>
                </c:pt>
                <c:pt idx="1558">
                  <c:v>32411</c:v>
                </c:pt>
                <c:pt idx="1559">
                  <c:v>32412</c:v>
                </c:pt>
                <c:pt idx="1560">
                  <c:v>32421</c:v>
                </c:pt>
                <c:pt idx="1561">
                  <c:v>32456</c:v>
                </c:pt>
                <c:pt idx="1562">
                  <c:v>32484</c:v>
                </c:pt>
                <c:pt idx="1563">
                  <c:v>32484</c:v>
                </c:pt>
                <c:pt idx="1564">
                  <c:v>32487</c:v>
                </c:pt>
                <c:pt idx="1565">
                  <c:v>32490</c:v>
                </c:pt>
                <c:pt idx="1566">
                  <c:v>32593</c:v>
                </c:pt>
                <c:pt idx="1567">
                  <c:v>32601</c:v>
                </c:pt>
                <c:pt idx="1568">
                  <c:v>32629</c:v>
                </c:pt>
                <c:pt idx="1569">
                  <c:v>32632</c:v>
                </c:pt>
                <c:pt idx="1570">
                  <c:v>32632</c:v>
                </c:pt>
                <c:pt idx="1571">
                  <c:v>32667</c:v>
                </c:pt>
                <c:pt idx="1572">
                  <c:v>32673</c:v>
                </c:pt>
                <c:pt idx="1573">
                  <c:v>32681</c:v>
                </c:pt>
                <c:pt idx="1574">
                  <c:v>32690</c:v>
                </c:pt>
                <c:pt idx="1575">
                  <c:v>32700</c:v>
                </c:pt>
                <c:pt idx="1576">
                  <c:v>32705</c:v>
                </c:pt>
                <c:pt idx="1577">
                  <c:v>32750</c:v>
                </c:pt>
                <c:pt idx="1578">
                  <c:v>32756</c:v>
                </c:pt>
                <c:pt idx="1579">
                  <c:v>32830</c:v>
                </c:pt>
                <c:pt idx="1580">
                  <c:v>32838</c:v>
                </c:pt>
                <c:pt idx="1581">
                  <c:v>32849</c:v>
                </c:pt>
                <c:pt idx="1582">
                  <c:v>32871</c:v>
                </c:pt>
                <c:pt idx="1583">
                  <c:v>32908</c:v>
                </c:pt>
                <c:pt idx="1584">
                  <c:v>32911</c:v>
                </c:pt>
                <c:pt idx="1585">
                  <c:v>32929</c:v>
                </c:pt>
                <c:pt idx="1586">
                  <c:v>32974</c:v>
                </c:pt>
                <c:pt idx="1587">
                  <c:v>32999</c:v>
                </c:pt>
                <c:pt idx="1588">
                  <c:v>32999</c:v>
                </c:pt>
                <c:pt idx="1589">
                  <c:v>33026</c:v>
                </c:pt>
                <c:pt idx="1590">
                  <c:v>33026</c:v>
                </c:pt>
                <c:pt idx="1591">
                  <c:v>33062</c:v>
                </c:pt>
                <c:pt idx="1592">
                  <c:v>33079</c:v>
                </c:pt>
                <c:pt idx="1593">
                  <c:v>33111</c:v>
                </c:pt>
                <c:pt idx="1594">
                  <c:v>33122</c:v>
                </c:pt>
                <c:pt idx="1595">
                  <c:v>33189</c:v>
                </c:pt>
                <c:pt idx="1596">
                  <c:v>33198</c:v>
                </c:pt>
                <c:pt idx="1597">
                  <c:v>33219</c:v>
                </c:pt>
                <c:pt idx="1598">
                  <c:v>33253</c:v>
                </c:pt>
                <c:pt idx="1599">
                  <c:v>33253</c:v>
                </c:pt>
                <c:pt idx="1600">
                  <c:v>33310</c:v>
                </c:pt>
                <c:pt idx="1601">
                  <c:v>33448</c:v>
                </c:pt>
                <c:pt idx="1602">
                  <c:v>33482</c:v>
                </c:pt>
                <c:pt idx="1603">
                  <c:v>33583</c:v>
                </c:pt>
                <c:pt idx="1604">
                  <c:v>33625</c:v>
                </c:pt>
                <c:pt idx="1605">
                  <c:v>33661</c:v>
                </c:pt>
                <c:pt idx="1606">
                  <c:v>33702</c:v>
                </c:pt>
                <c:pt idx="1607">
                  <c:v>33740</c:v>
                </c:pt>
                <c:pt idx="1608">
                  <c:v>33740</c:v>
                </c:pt>
                <c:pt idx="1609">
                  <c:v>33761</c:v>
                </c:pt>
                <c:pt idx="1610">
                  <c:v>33792</c:v>
                </c:pt>
                <c:pt idx="1611">
                  <c:v>33805</c:v>
                </c:pt>
                <c:pt idx="1612">
                  <c:v>33805</c:v>
                </c:pt>
                <c:pt idx="1613">
                  <c:v>33806</c:v>
                </c:pt>
                <c:pt idx="1614">
                  <c:v>33807</c:v>
                </c:pt>
                <c:pt idx="1615">
                  <c:v>33807</c:v>
                </c:pt>
                <c:pt idx="1616">
                  <c:v>33818</c:v>
                </c:pt>
                <c:pt idx="1617">
                  <c:v>33846</c:v>
                </c:pt>
                <c:pt idx="1618">
                  <c:v>33914</c:v>
                </c:pt>
                <c:pt idx="1619">
                  <c:v>33921</c:v>
                </c:pt>
                <c:pt idx="1620">
                  <c:v>33931</c:v>
                </c:pt>
                <c:pt idx="1621">
                  <c:v>34041</c:v>
                </c:pt>
                <c:pt idx="1622">
                  <c:v>34044</c:v>
                </c:pt>
                <c:pt idx="1623">
                  <c:v>34044</c:v>
                </c:pt>
                <c:pt idx="1624">
                  <c:v>34051</c:v>
                </c:pt>
                <c:pt idx="1625">
                  <c:v>34074</c:v>
                </c:pt>
                <c:pt idx="1626">
                  <c:v>34087</c:v>
                </c:pt>
                <c:pt idx="1627">
                  <c:v>34118</c:v>
                </c:pt>
                <c:pt idx="1628">
                  <c:v>34170</c:v>
                </c:pt>
                <c:pt idx="1629">
                  <c:v>34206</c:v>
                </c:pt>
                <c:pt idx="1630">
                  <c:v>34239</c:v>
                </c:pt>
                <c:pt idx="1631">
                  <c:v>34255</c:v>
                </c:pt>
                <c:pt idx="1632">
                  <c:v>34296</c:v>
                </c:pt>
                <c:pt idx="1633">
                  <c:v>34302</c:v>
                </c:pt>
                <c:pt idx="1634">
                  <c:v>34315</c:v>
                </c:pt>
                <c:pt idx="1635">
                  <c:v>34353</c:v>
                </c:pt>
                <c:pt idx="1636">
                  <c:v>34386</c:v>
                </c:pt>
                <c:pt idx="1637">
                  <c:v>34415</c:v>
                </c:pt>
                <c:pt idx="1638">
                  <c:v>34444</c:v>
                </c:pt>
                <c:pt idx="1639">
                  <c:v>34501</c:v>
                </c:pt>
                <c:pt idx="1640">
                  <c:v>34504</c:v>
                </c:pt>
                <c:pt idx="1641">
                  <c:v>34516</c:v>
                </c:pt>
                <c:pt idx="1642">
                  <c:v>34516</c:v>
                </c:pt>
                <c:pt idx="1643">
                  <c:v>34516</c:v>
                </c:pt>
                <c:pt idx="1644">
                  <c:v>34517</c:v>
                </c:pt>
                <c:pt idx="1645">
                  <c:v>34517</c:v>
                </c:pt>
                <c:pt idx="1646">
                  <c:v>34538</c:v>
                </c:pt>
                <c:pt idx="1647">
                  <c:v>34544</c:v>
                </c:pt>
                <c:pt idx="1648">
                  <c:v>34549</c:v>
                </c:pt>
                <c:pt idx="1649">
                  <c:v>34628</c:v>
                </c:pt>
                <c:pt idx="1650">
                  <c:v>34628</c:v>
                </c:pt>
                <c:pt idx="1651">
                  <c:v>34629</c:v>
                </c:pt>
                <c:pt idx="1652">
                  <c:v>34648</c:v>
                </c:pt>
                <c:pt idx="1653">
                  <c:v>34663</c:v>
                </c:pt>
                <c:pt idx="1654">
                  <c:v>34675</c:v>
                </c:pt>
                <c:pt idx="1655">
                  <c:v>34692</c:v>
                </c:pt>
                <c:pt idx="1656">
                  <c:v>34692</c:v>
                </c:pt>
                <c:pt idx="1657">
                  <c:v>34694</c:v>
                </c:pt>
                <c:pt idx="1658">
                  <c:v>34697</c:v>
                </c:pt>
                <c:pt idx="1659">
                  <c:v>34725</c:v>
                </c:pt>
                <c:pt idx="1660">
                  <c:v>34725</c:v>
                </c:pt>
                <c:pt idx="1661">
                  <c:v>34764</c:v>
                </c:pt>
                <c:pt idx="1662">
                  <c:v>34780</c:v>
                </c:pt>
                <c:pt idx="1663">
                  <c:v>34809</c:v>
                </c:pt>
                <c:pt idx="1664">
                  <c:v>34825</c:v>
                </c:pt>
                <c:pt idx="1665">
                  <c:v>34855</c:v>
                </c:pt>
                <c:pt idx="1666">
                  <c:v>34855</c:v>
                </c:pt>
                <c:pt idx="1667">
                  <c:v>34879</c:v>
                </c:pt>
                <c:pt idx="1668">
                  <c:v>34887</c:v>
                </c:pt>
                <c:pt idx="1669">
                  <c:v>34903</c:v>
                </c:pt>
                <c:pt idx="1670">
                  <c:v>34907</c:v>
                </c:pt>
                <c:pt idx="1671">
                  <c:v>34913</c:v>
                </c:pt>
                <c:pt idx="1672">
                  <c:v>34980</c:v>
                </c:pt>
                <c:pt idx="1673">
                  <c:v>35027</c:v>
                </c:pt>
                <c:pt idx="1674">
                  <c:v>35066</c:v>
                </c:pt>
                <c:pt idx="1675">
                  <c:v>35104</c:v>
                </c:pt>
                <c:pt idx="1676">
                  <c:v>35108</c:v>
                </c:pt>
                <c:pt idx="1677">
                  <c:v>35113</c:v>
                </c:pt>
                <c:pt idx="1678">
                  <c:v>35151</c:v>
                </c:pt>
                <c:pt idx="1679">
                  <c:v>35180</c:v>
                </c:pt>
                <c:pt idx="1680">
                  <c:v>35220</c:v>
                </c:pt>
                <c:pt idx="1681">
                  <c:v>35263</c:v>
                </c:pt>
                <c:pt idx="1682">
                  <c:v>35287</c:v>
                </c:pt>
                <c:pt idx="1683">
                  <c:v>35291</c:v>
                </c:pt>
                <c:pt idx="1684">
                  <c:v>35296</c:v>
                </c:pt>
                <c:pt idx="1685">
                  <c:v>35347</c:v>
                </c:pt>
                <c:pt idx="1686">
                  <c:v>35348</c:v>
                </c:pt>
                <c:pt idx="1687">
                  <c:v>35362</c:v>
                </c:pt>
                <c:pt idx="1688">
                  <c:v>35377</c:v>
                </c:pt>
                <c:pt idx="1689">
                  <c:v>35378</c:v>
                </c:pt>
                <c:pt idx="1690">
                  <c:v>35393</c:v>
                </c:pt>
                <c:pt idx="1691">
                  <c:v>35419</c:v>
                </c:pt>
                <c:pt idx="1692">
                  <c:v>35425</c:v>
                </c:pt>
                <c:pt idx="1693">
                  <c:v>35437</c:v>
                </c:pt>
                <c:pt idx="1694">
                  <c:v>35460</c:v>
                </c:pt>
                <c:pt idx="1695">
                  <c:v>35460</c:v>
                </c:pt>
                <c:pt idx="1696">
                  <c:v>35484</c:v>
                </c:pt>
                <c:pt idx="1697">
                  <c:v>35489</c:v>
                </c:pt>
                <c:pt idx="1698">
                  <c:v>35506</c:v>
                </c:pt>
                <c:pt idx="1699">
                  <c:v>35506</c:v>
                </c:pt>
                <c:pt idx="1700">
                  <c:v>35527</c:v>
                </c:pt>
                <c:pt idx="1701">
                  <c:v>35538</c:v>
                </c:pt>
                <c:pt idx="1702">
                  <c:v>35545</c:v>
                </c:pt>
                <c:pt idx="1703">
                  <c:v>35552</c:v>
                </c:pt>
                <c:pt idx="1704">
                  <c:v>35558</c:v>
                </c:pt>
                <c:pt idx="1705">
                  <c:v>35581</c:v>
                </c:pt>
                <c:pt idx="1706">
                  <c:v>35595</c:v>
                </c:pt>
                <c:pt idx="1707">
                  <c:v>35595</c:v>
                </c:pt>
                <c:pt idx="1708">
                  <c:v>35605</c:v>
                </c:pt>
                <c:pt idx="1709">
                  <c:v>35656</c:v>
                </c:pt>
                <c:pt idx="1710">
                  <c:v>35671</c:v>
                </c:pt>
                <c:pt idx="1711">
                  <c:v>35671</c:v>
                </c:pt>
                <c:pt idx="1712">
                  <c:v>35684</c:v>
                </c:pt>
                <c:pt idx="1713">
                  <c:v>35691</c:v>
                </c:pt>
                <c:pt idx="1714">
                  <c:v>35701</c:v>
                </c:pt>
                <c:pt idx="1715">
                  <c:v>35702</c:v>
                </c:pt>
                <c:pt idx="1716">
                  <c:v>35705</c:v>
                </c:pt>
                <c:pt idx="1717">
                  <c:v>35714</c:v>
                </c:pt>
                <c:pt idx="1718">
                  <c:v>35720</c:v>
                </c:pt>
                <c:pt idx="1719">
                  <c:v>35720</c:v>
                </c:pt>
                <c:pt idx="1720">
                  <c:v>35760</c:v>
                </c:pt>
                <c:pt idx="1721">
                  <c:v>35764</c:v>
                </c:pt>
                <c:pt idx="1722">
                  <c:v>35779</c:v>
                </c:pt>
                <c:pt idx="1723">
                  <c:v>35800</c:v>
                </c:pt>
                <c:pt idx="1724">
                  <c:v>35810</c:v>
                </c:pt>
                <c:pt idx="1725">
                  <c:v>35855</c:v>
                </c:pt>
                <c:pt idx="1726">
                  <c:v>35935</c:v>
                </c:pt>
                <c:pt idx="1727">
                  <c:v>35935</c:v>
                </c:pt>
                <c:pt idx="1728">
                  <c:v>35943</c:v>
                </c:pt>
                <c:pt idx="1729">
                  <c:v>36005</c:v>
                </c:pt>
                <c:pt idx="1730">
                  <c:v>36062</c:v>
                </c:pt>
                <c:pt idx="1731">
                  <c:v>36063</c:v>
                </c:pt>
                <c:pt idx="1732">
                  <c:v>36149</c:v>
                </c:pt>
                <c:pt idx="1733">
                  <c:v>36156</c:v>
                </c:pt>
                <c:pt idx="1734">
                  <c:v>36171</c:v>
                </c:pt>
                <c:pt idx="1735">
                  <c:v>36185</c:v>
                </c:pt>
                <c:pt idx="1736">
                  <c:v>36196</c:v>
                </c:pt>
                <c:pt idx="1737">
                  <c:v>36244</c:v>
                </c:pt>
                <c:pt idx="1738">
                  <c:v>36250</c:v>
                </c:pt>
                <c:pt idx="1739">
                  <c:v>36266</c:v>
                </c:pt>
                <c:pt idx="1740">
                  <c:v>36281</c:v>
                </c:pt>
                <c:pt idx="1741">
                  <c:v>36344</c:v>
                </c:pt>
                <c:pt idx="1742">
                  <c:v>36364</c:v>
                </c:pt>
                <c:pt idx="1743">
                  <c:v>36364</c:v>
                </c:pt>
                <c:pt idx="1744">
                  <c:v>36404</c:v>
                </c:pt>
                <c:pt idx="1745">
                  <c:v>36421</c:v>
                </c:pt>
                <c:pt idx="1746">
                  <c:v>36424</c:v>
                </c:pt>
                <c:pt idx="1747">
                  <c:v>36498</c:v>
                </c:pt>
                <c:pt idx="1748">
                  <c:v>36554</c:v>
                </c:pt>
                <c:pt idx="1749">
                  <c:v>36554</c:v>
                </c:pt>
                <c:pt idx="1750">
                  <c:v>36556</c:v>
                </c:pt>
                <c:pt idx="1751">
                  <c:v>36556</c:v>
                </c:pt>
                <c:pt idx="1752">
                  <c:v>36584</c:v>
                </c:pt>
                <c:pt idx="1753">
                  <c:v>36596</c:v>
                </c:pt>
                <c:pt idx="1754">
                  <c:v>36629</c:v>
                </c:pt>
                <c:pt idx="1755">
                  <c:v>36630</c:v>
                </c:pt>
                <c:pt idx="1756">
                  <c:v>36704</c:v>
                </c:pt>
                <c:pt idx="1757">
                  <c:v>36714</c:v>
                </c:pt>
                <c:pt idx="1758">
                  <c:v>36714</c:v>
                </c:pt>
                <c:pt idx="1759">
                  <c:v>36739</c:v>
                </c:pt>
                <c:pt idx="1760">
                  <c:v>36759</c:v>
                </c:pt>
                <c:pt idx="1761">
                  <c:v>36764</c:v>
                </c:pt>
                <c:pt idx="1762">
                  <c:v>36778</c:v>
                </c:pt>
                <c:pt idx="1763">
                  <c:v>36797</c:v>
                </c:pt>
                <c:pt idx="1764">
                  <c:v>36836</c:v>
                </c:pt>
                <c:pt idx="1765">
                  <c:v>36844</c:v>
                </c:pt>
                <c:pt idx="1766">
                  <c:v>36902</c:v>
                </c:pt>
                <c:pt idx="1767">
                  <c:v>36935</c:v>
                </c:pt>
                <c:pt idx="1768">
                  <c:v>36953</c:v>
                </c:pt>
                <c:pt idx="1769">
                  <c:v>36969</c:v>
                </c:pt>
                <c:pt idx="1770">
                  <c:v>36983</c:v>
                </c:pt>
                <c:pt idx="1771">
                  <c:v>36997</c:v>
                </c:pt>
                <c:pt idx="1772">
                  <c:v>36997</c:v>
                </c:pt>
                <c:pt idx="1773">
                  <c:v>37037</c:v>
                </c:pt>
                <c:pt idx="1774">
                  <c:v>37088</c:v>
                </c:pt>
                <c:pt idx="1775">
                  <c:v>37095</c:v>
                </c:pt>
                <c:pt idx="1776">
                  <c:v>37117</c:v>
                </c:pt>
                <c:pt idx="1777">
                  <c:v>37117</c:v>
                </c:pt>
                <c:pt idx="1778">
                  <c:v>37142</c:v>
                </c:pt>
                <c:pt idx="1779">
                  <c:v>37164</c:v>
                </c:pt>
                <c:pt idx="1780">
                  <c:v>37174</c:v>
                </c:pt>
                <c:pt idx="1781">
                  <c:v>37174</c:v>
                </c:pt>
                <c:pt idx="1782">
                  <c:v>37178</c:v>
                </c:pt>
                <c:pt idx="1783">
                  <c:v>37212</c:v>
                </c:pt>
                <c:pt idx="1784">
                  <c:v>37235</c:v>
                </c:pt>
                <c:pt idx="1785">
                  <c:v>37248</c:v>
                </c:pt>
                <c:pt idx="1786">
                  <c:v>37280</c:v>
                </c:pt>
                <c:pt idx="1787">
                  <c:v>37284</c:v>
                </c:pt>
                <c:pt idx="1788">
                  <c:v>37287</c:v>
                </c:pt>
                <c:pt idx="1789">
                  <c:v>37292</c:v>
                </c:pt>
                <c:pt idx="1790">
                  <c:v>37331</c:v>
                </c:pt>
                <c:pt idx="1791">
                  <c:v>37348</c:v>
                </c:pt>
                <c:pt idx="1792">
                  <c:v>37370</c:v>
                </c:pt>
                <c:pt idx="1793">
                  <c:v>37396</c:v>
                </c:pt>
                <c:pt idx="1794">
                  <c:v>37451</c:v>
                </c:pt>
                <c:pt idx="1795">
                  <c:v>37451</c:v>
                </c:pt>
                <c:pt idx="1796">
                  <c:v>37460</c:v>
                </c:pt>
                <c:pt idx="1797">
                  <c:v>37460</c:v>
                </c:pt>
                <c:pt idx="1798">
                  <c:v>37466</c:v>
                </c:pt>
                <c:pt idx="1799">
                  <c:v>37475</c:v>
                </c:pt>
                <c:pt idx="1800">
                  <c:v>37475</c:v>
                </c:pt>
                <c:pt idx="1801">
                  <c:v>37509</c:v>
                </c:pt>
                <c:pt idx="1802">
                  <c:v>37533</c:v>
                </c:pt>
                <c:pt idx="1803">
                  <c:v>37533</c:v>
                </c:pt>
                <c:pt idx="1804">
                  <c:v>37547</c:v>
                </c:pt>
                <c:pt idx="1805">
                  <c:v>37548</c:v>
                </c:pt>
                <c:pt idx="1806">
                  <c:v>37557</c:v>
                </c:pt>
                <c:pt idx="1807">
                  <c:v>37563</c:v>
                </c:pt>
                <c:pt idx="1808">
                  <c:v>37602</c:v>
                </c:pt>
                <c:pt idx="1809">
                  <c:v>37619</c:v>
                </c:pt>
                <c:pt idx="1810">
                  <c:v>37706</c:v>
                </c:pt>
                <c:pt idx="1811">
                  <c:v>37713</c:v>
                </c:pt>
                <c:pt idx="1812">
                  <c:v>37713</c:v>
                </c:pt>
                <c:pt idx="1813">
                  <c:v>37717</c:v>
                </c:pt>
                <c:pt idx="1814">
                  <c:v>37753</c:v>
                </c:pt>
                <c:pt idx="1815">
                  <c:v>37780</c:v>
                </c:pt>
                <c:pt idx="1816">
                  <c:v>37794</c:v>
                </c:pt>
                <c:pt idx="1817">
                  <c:v>37794</c:v>
                </c:pt>
                <c:pt idx="1818">
                  <c:v>37795</c:v>
                </c:pt>
                <c:pt idx="1819">
                  <c:v>37823</c:v>
                </c:pt>
                <c:pt idx="1820">
                  <c:v>37832</c:v>
                </c:pt>
                <c:pt idx="1821">
                  <c:v>37844</c:v>
                </c:pt>
                <c:pt idx="1822">
                  <c:v>37946</c:v>
                </c:pt>
                <c:pt idx="1823">
                  <c:v>37953</c:v>
                </c:pt>
                <c:pt idx="1824">
                  <c:v>37956</c:v>
                </c:pt>
                <c:pt idx="1825">
                  <c:v>37957</c:v>
                </c:pt>
                <c:pt idx="1826">
                  <c:v>37977</c:v>
                </c:pt>
                <c:pt idx="1827">
                  <c:v>37987</c:v>
                </c:pt>
                <c:pt idx="1828">
                  <c:v>37987</c:v>
                </c:pt>
                <c:pt idx="1829">
                  <c:v>38000</c:v>
                </c:pt>
                <c:pt idx="1830">
                  <c:v>38030</c:v>
                </c:pt>
                <c:pt idx="1831">
                  <c:v>38037</c:v>
                </c:pt>
                <c:pt idx="1832">
                  <c:v>38051</c:v>
                </c:pt>
                <c:pt idx="1833">
                  <c:v>38069</c:v>
                </c:pt>
                <c:pt idx="1834">
                  <c:v>38069</c:v>
                </c:pt>
                <c:pt idx="1835">
                  <c:v>38158</c:v>
                </c:pt>
                <c:pt idx="1836">
                  <c:v>38187</c:v>
                </c:pt>
                <c:pt idx="1837">
                  <c:v>38206</c:v>
                </c:pt>
                <c:pt idx="1838">
                  <c:v>38206</c:v>
                </c:pt>
                <c:pt idx="1839">
                  <c:v>38226</c:v>
                </c:pt>
                <c:pt idx="1840">
                  <c:v>38242</c:v>
                </c:pt>
                <c:pt idx="1841">
                  <c:v>38243</c:v>
                </c:pt>
                <c:pt idx="1842">
                  <c:v>38243</c:v>
                </c:pt>
                <c:pt idx="1843">
                  <c:v>38243</c:v>
                </c:pt>
                <c:pt idx="1844">
                  <c:v>38293</c:v>
                </c:pt>
                <c:pt idx="1845">
                  <c:v>38305</c:v>
                </c:pt>
                <c:pt idx="1846">
                  <c:v>38305</c:v>
                </c:pt>
                <c:pt idx="1847">
                  <c:v>38352</c:v>
                </c:pt>
                <c:pt idx="1848">
                  <c:v>38352</c:v>
                </c:pt>
                <c:pt idx="1849">
                  <c:v>38364</c:v>
                </c:pt>
                <c:pt idx="1850">
                  <c:v>38416</c:v>
                </c:pt>
                <c:pt idx="1851">
                  <c:v>38450</c:v>
                </c:pt>
                <c:pt idx="1852">
                  <c:v>38534</c:v>
                </c:pt>
                <c:pt idx="1853">
                  <c:v>38572</c:v>
                </c:pt>
                <c:pt idx="1854">
                  <c:v>38572</c:v>
                </c:pt>
                <c:pt idx="1855">
                  <c:v>38576</c:v>
                </c:pt>
                <c:pt idx="1856">
                  <c:v>38579</c:v>
                </c:pt>
                <c:pt idx="1857">
                  <c:v>38579</c:v>
                </c:pt>
                <c:pt idx="1858">
                  <c:v>38623</c:v>
                </c:pt>
                <c:pt idx="1859">
                  <c:v>38636</c:v>
                </c:pt>
                <c:pt idx="1860">
                  <c:v>38645</c:v>
                </c:pt>
                <c:pt idx="1861">
                  <c:v>38646</c:v>
                </c:pt>
                <c:pt idx="1862">
                  <c:v>38673</c:v>
                </c:pt>
                <c:pt idx="1863">
                  <c:v>38676</c:v>
                </c:pt>
                <c:pt idx="1864">
                  <c:v>38676</c:v>
                </c:pt>
                <c:pt idx="1865">
                  <c:v>38692</c:v>
                </c:pt>
                <c:pt idx="1866">
                  <c:v>38701</c:v>
                </c:pt>
                <c:pt idx="1867">
                  <c:v>38771</c:v>
                </c:pt>
                <c:pt idx="1868">
                  <c:v>38771</c:v>
                </c:pt>
                <c:pt idx="1869">
                  <c:v>38773</c:v>
                </c:pt>
                <c:pt idx="1870">
                  <c:v>38778</c:v>
                </c:pt>
                <c:pt idx="1871">
                  <c:v>38778</c:v>
                </c:pt>
                <c:pt idx="1872">
                  <c:v>38866</c:v>
                </c:pt>
                <c:pt idx="1873">
                  <c:v>38907</c:v>
                </c:pt>
                <c:pt idx="1874">
                  <c:v>38907</c:v>
                </c:pt>
                <c:pt idx="1875">
                  <c:v>38912</c:v>
                </c:pt>
                <c:pt idx="1876">
                  <c:v>38918</c:v>
                </c:pt>
                <c:pt idx="1877">
                  <c:v>38946</c:v>
                </c:pt>
                <c:pt idx="1878">
                  <c:v>38949</c:v>
                </c:pt>
                <c:pt idx="1879">
                  <c:v>38954</c:v>
                </c:pt>
                <c:pt idx="1880">
                  <c:v>38960</c:v>
                </c:pt>
                <c:pt idx="1881">
                  <c:v>38996</c:v>
                </c:pt>
                <c:pt idx="1882">
                  <c:v>39010</c:v>
                </c:pt>
                <c:pt idx="1883">
                  <c:v>39015</c:v>
                </c:pt>
                <c:pt idx="1884">
                  <c:v>39060</c:v>
                </c:pt>
                <c:pt idx="1885">
                  <c:v>39087</c:v>
                </c:pt>
                <c:pt idx="1886">
                  <c:v>39087</c:v>
                </c:pt>
                <c:pt idx="1887">
                  <c:v>39132</c:v>
                </c:pt>
                <c:pt idx="1888">
                  <c:v>39132</c:v>
                </c:pt>
                <c:pt idx="1889">
                  <c:v>39161</c:v>
                </c:pt>
                <c:pt idx="1890">
                  <c:v>39163</c:v>
                </c:pt>
                <c:pt idx="1891">
                  <c:v>39175</c:v>
                </c:pt>
                <c:pt idx="1892">
                  <c:v>39206</c:v>
                </c:pt>
                <c:pt idx="1893">
                  <c:v>39216</c:v>
                </c:pt>
                <c:pt idx="1894">
                  <c:v>39216</c:v>
                </c:pt>
                <c:pt idx="1895">
                  <c:v>39236</c:v>
                </c:pt>
                <c:pt idx="1896">
                  <c:v>39237</c:v>
                </c:pt>
                <c:pt idx="1897">
                  <c:v>39237</c:v>
                </c:pt>
                <c:pt idx="1898">
                  <c:v>39241</c:v>
                </c:pt>
                <c:pt idx="1899">
                  <c:v>39249</c:v>
                </c:pt>
                <c:pt idx="1900">
                  <c:v>39287</c:v>
                </c:pt>
                <c:pt idx="1901">
                  <c:v>39314</c:v>
                </c:pt>
                <c:pt idx="1902">
                  <c:v>39329</c:v>
                </c:pt>
                <c:pt idx="1903">
                  <c:v>39332</c:v>
                </c:pt>
                <c:pt idx="1904">
                  <c:v>39429</c:v>
                </c:pt>
                <c:pt idx="1905">
                  <c:v>39439</c:v>
                </c:pt>
                <c:pt idx="1906">
                  <c:v>39497</c:v>
                </c:pt>
                <c:pt idx="1907">
                  <c:v>39592</c:v>
                </c:pt>
                <c:pt idx="1908">
                  <c:v>39609</c:v>
                </c:pt>
                <c:pt idx="1909">
                  <c:v>39624</c:v>
                </c:pt>
                <c:pt idx="1910">
                  <c:v>39686</c:v>
                </c:pt>
                <c:pt idx="1911">
                  <c:v>39688</c:v>
                </c:pt>
                <c:pt idx="1912">
                  <c:v>39694</c:v>
                </c:pt>
                <c:pt idx="1913">
                  <c:v>39734</c:v>
                </c:pt>
                <c:pt idx="1914">
                  <c:v>39796</c:v>
                </c:pt>
                <c:pt idx="1915">
                  <c:v>39866</c:v>
                </c:pt>
                <c:pt idx="1916">
                  <c:v>39878</c:v>
                </c:pt>
                <c:pt idx="1917">
                  <c:v>39901</c:v>
                </c:pt>
                <c:pt idx="1918">
                  <c:v>39948</c:v>
                </c:pt>
                <c:pt idx="1919">
                  <c:v>39983</c:v>
                </c:pt>
                <c:pt idx="1920">
                  <c:v>40083</c:v>
                </c:pt>
                <c:pt idx="1921">
                  <c:v>40112</c:v>
                </c:pt>
                <c:pt idx="1922">
                  <c:v>40154</c:v>
                </c:pt>
                <c:pt idx="1923">
                  <c:v>40154</c:v>
                </c:pt>
                <c:pt idx="1924">
                  <c:v>40162</c:v>
                </c:pt>
                <c:pt idx="1925">
                  <c:v>40174</c:v>
                </c:pt>
                <c:pt idx="1926">
                  <c:v>40222</c:v>
                </c:pt>
                <c:pt idx="1927">
                  <c:v>40260</c:v>
                </c:pt>
                <c:pt idx="1928">
                  <c:v>40267</c:v>
                </c:pt>
                <c:pt idx="1929">
                  <c:v>40297</c:v>
                </c:pt>
                <c:pt idx="1930">
                  <c:v>40416</c:v>
                </c:pt>
                <c:pt idx="1931">
                  <c:v>40430</c:v>
                </c:pt>
                <c:pt idx="1932">
                  <c:v>40438</c:v>
                </c:pt>
                <c:pt idx="1933">
                  <c:v>40525</c:v>
                </c:pt>
                <c:pt idx="1934">
                  <c:v>40534</c:v>
                </c:pt>
                <c:pt idx="1935">
                  <c:v>40546</c:v>
                </c:pt>
                <c:pt idx="1936">
                  <c:v>40571</c:v>
                </c:pt>
                <c:pt idx="1937">
                  <c:v>40646</c:v>
                </c:pt>
                <c:pt idx="1938">
                  <c:v>40742</c:v>
                </c:pt>
                <c:pt idx="1939">
                  <c:v>40778</c:v>
                </c:pt>
                <c:pt idx="1940">
                  <c:v>40791</c:v>
                </c:pt>
                <c:pt idx="1941">
                  <c:v>40791</c:v>
                </c:pt>
                <c:pt idx="1942">
                  <c:v>40861</c:v>
                </c:pt>
                <c:pt idx="1943">
                  <c:v>40861</c:v>
                </c:pt>
                <c:pt idx="1944">
                  <c:v>40876</c:v>
                </c:pt>
                <c:pt idx="1945">
                  <c:v>40883</c:v>
                </c:pt>
                <c:pt idx="1946">
                  <c:v>40883</c:v>
                </c:pt>
                <c:pt idx="1947">
                  <c:v>40919</c:v>
                </c:pt>
                <c:pt idx="1948">
                  <c:v>40950</c:v>
                </c:pt>
                <c:pt idx="1949">
                  <c:v>40954</c:v>
                </c:pt>
                <c:pt idx="1950">
                  <c:v>40954</c:v>
                </c:pt>
                <c:pt idx="1951">
                  <c:v>41064</c:v>
                </c:pt>
                <c:pt idx="1952">
                  <c:v>41081</c:v>
                </c:pt>
                <c:pt idx="1953">
                  <c:v>41122</c:v>
                </c:pt>
                <c:pt idx="1954">
                  <c:v>41122</c:v>
                </c:pt>
                <c:pt idx="1955">
                  <c:v>41226</c:v>
                </c:pt>
                <c:pt idx="1956">
                  <c:v>41370</c:v>
                </c:pt>
                <c:pt idx="1957">
                  <c:v>41528</c:v>
                </c:pt>
                <c:pt idx="1958">
                  <c:v>41621</c:v>
                </c:pt>
                <c:pt idx="1959">
                  <c:v>41621</c:v>
                </c:pt>
                <c:pt idx="1960">
                  <c:v>41864</c:v>
                </c:pt>
                <c:pt idx="1961">
                  <c:v>41942</c:v>
                </c:pt>
                <c:pt idx="1962">
                  <c:v>41956</c:v>
                </c:pt>
                <c:pt idx="1963">
                  <c:v>41956</c:v>
                </c:pt>
                <c:pt idx="1964">
                  <c:v>42108</c:v>
                </c:pt>
                <c:pt idx="1965">
                  <c:v>42408</c:v>
                </c:pt>
                <c:pt idx="1966">
                  <c:v>42452</c:v>
                </c:pt>
                <c:pt idx="1967">
                  <c:v>42559</c:v>
                </c:pt>
                <c:pt idx="1968">
                  <c:v>42771</c:v>
                </c:pt>
                <c:pt idx="1969">
                  <c:v>42771</c:v>
                </c:pt>
                <c:pt idx="1970">
                  <c:v>42911</c:v>
                </c:pt>
                <c:pt idx="1971">
                  <c:v>43010</c:v>
                </c:pt>
                <c:pt idx="1972">
                  <c:v>43010</c:v>
                </c:pt>
                <c:pt idx="1973">
                  <c:v>43357</c:v>
                </c:pt>
                <c:pt idx="1974">
                  <c:v>43357</c:v>
                </c:pt>
                <c:pt idx="1975">
                  <c:v>43556</c:v>
                </c:pt>
                <c:pt idx="1976">
                  <c:v>44192</c:v>
                </c:pt>
                <c:pt idx="1977">
                  <c:v>44192</c:v>
                </c:pt>
                <c:pt idx="1978">
                  <c:v>44303</c:v>
                </c:pt>
                <c:pt idx="1979">
                  <c:v>44303</c:v>
                </c:pt>
                <c:pt idx="1980">
                  <c:v>44344</c:v>
                </c:pt>
                <c:pt idx="1981">
                  <c:v>44526</c:v>
                </c:pt>
                <c:pt idx="1982">
                  <c:v>45373</c:v>
                </c:pt>
                <c:pt idx="1983">
                  <c:v>45373</c:v>
                </c:pt>
                <c:pt idx="1984">
                  <c:v>46137</c:v>
                </c:pt>
                <c:pt idx="1985">
                  <c:v>46189</c:v>
                </c:pt>
                <c:pt idx="1986">
                  <c:v>46256</c:v>
                </c:pt>
                <c:pt idx="1987">
                  <c:v>46403</c:v>
                </c:pt>
                <c:pt idx="1988">
                  <c:v>46870</c:v>
                </c:pt>
                <c:pt idx="1989">
                  <c:v>47237</c:v>
                </c:pt>
                <c:pt idx="1990">
                  <c:v>51226</c:v>
                </c:pt>
                <c:pt idx="1991">
                  <c:v>53105</c:v>
                </c:pt>
                <c:pt idx="1992">
                  <c:v>54439</c:v>
                </c:pt>
                <c:pt idx="1993">
                  <c:v>55536</c:v>
                </c:pt>
                <c:pt idx="1994">
                  <c:v>65688</c:v>
                </c:pt>
                <c:pt idx="1995">
                  <c:v>123762</c:v>
                </c:pt>
              </c:numCache>
            </c:numRef>
          </c:cat>
          <c:val>
            <c:numRef>
              <c:f>data!$C$1:$C$1996</c:f>
              <c:numCache>
                <c:formatCode>General</c:formatCode>
                <c:ptCount val="1996"/>
                <c:pt idx="0">
                  <c:v>0</c:v>
                </c:pt>
                <c:pt idx="1">
                  <c:v>0</c:v>
                </c:pt>
                <c:pt idx="2">
                  <c:v>169.09962620153169</c:v>
                </c:pt>
                <c:pt idx="3">
                  <c:v>112.7330841343545</c:v>
                </c:pt>
                <c:pt idx="4">
                  <c:v>159.0991482360275</c:v>
                </c:pt>
                <c:pt idx="5">
                  <c:v>127.27931858882199</c:v>
                </c:pt>
                <c:pt idx="6">
                  <c:v>200.60949007551889</c:v>
                </c:pt>
                <c:pt idx="7">
                  <c:v>216.44452685431949</c:v>
                </c:pt>
                <c:pt idx="8">
                  <c:v>554.6437792573829</c:v>
                </c:pt>
                <c:pt idx="9">
                  <c:v>385.54415305585121</c:v>
                </c:pt>
                <c:pt idx="10">
                  <c:v>400.75916189181697</c:v>
                </c:pt>
                <c:pt idx="11">
                  <c:v>375.0192134817853</c:v>
                </c:pt>
                <c:pt idx="12">
                  <c:v>431.37420392862339</c:v>
                </c:pt>
                <c:pt idx="13">
                  <c:v>410.78224520059808</c:v>
                </c:pt>
                <c:pt idx="14">
                  <c:v>424.62275783324361</c:v>
                </c:pt>
                <c:pt idx="15">
                  <c:v>408.02541273450407</c:v>
                </c:pt>
                <c:pt idx="16">
                  <c:v>436.05507545024381</c:v>
                </c:pt>
                <c:pt idx="17">
                  <c:v>385.35821957742189</c:v>
                </c:pt>
                <c:pt idx="18">
                  <c:v>371.31431218618081</c:v>
                </c:pt>
                <c:pt idx="19">
                  <c:v>359.27667727940269</c:v>
                </c:pt>
                <c:pt idx="20">
                  <c:v>325.4787733641881</c:v>
                </c:pt>
                <c:pt idx="21">
                  <c:v>315.04615644498051</c:v>
                </c:pt>
                <c:pt idx="22">
                  <c:v>305.91761664067371</c:v>
                </c:pt>
                <c:pt idx="23">
                  <c:v>317.75704492260888</c:v>
                </c:pt>
                <c:pt idx="24">
                  <c:v>309.49218240335688</c:v>
                </c:pt>
                <c:pt idx="25">
                  <c:v>302.09730541244721</c:v>
                </c:pt>
                <c:pt idx="26">
                  <c:v>314.73188418333348</c:v>
                </c:pt>
                <c:pt idx="27">
                  <c:v>308.07649489151481</c:v>
                </c:pt>
                <c:pt idx="28">
                  <c:v>317.54596868180857</c:v>
                </c:pt>
                <c:pt idx="29">
                  <c:v>294.84295638843878</c:v>
                </c:pt>
                <c:pt idx="30">
                  <c:v>313.33076306478722</c:v>
                </c:pt>
                <c:pt idx="31">
                  <c:v>320.79742987378518</c:v>
                </c:pt>
                <c:pt idx="32">
                  <c:v>317.92928046872288</c:v>
                </c:pt>
                <c:pt idx="33">
                  <c:v>302.06194016646151</c:v>
                </c:pt>
                <c:pt idx="34">
                  <c:v>324.26743555681139</c:v>
                </c:pt>
                <c:pt idx="35">
                  <c:v>317.36768420121979</c:v>
                </c:pt>
                <c:pt idx="36">
                  <c:v>311.01991295407561</c:v>
                </c:pt>
                <c:pt idx="37">
                  <c:v>325.98032752364929</c:v>
                </c:pt>
                <c:pt idx="38">
                  <c:v>330.17013667852427</c:v>
                </c:pt>
                <c:pt idx="39">
                  <c:v>324.37249523088218</c:v>
                </c:pt>
                <c:pt idx="40">
                  <c:v>331.00057681977398</c:v>
                </c:pt>
                <c:pt idx="41">
                  <c:v>334.8328429130392</c:v>
                </c:pt>
                <c:pt idx="42">
                  <c:v>341.92780367703381</c:v>
                </c:pt>
                <c:pt idx="43">
                  <c:v>345.22299421430921</c:v>
                </c:pt>
                <c:pt idx="44">
                  <c:v>332.3137957602961</c:v>
                </c:pt>
                <c:pt idx="45">
                  <c:v>327.00753073261473</c:v>
                </c:pt>
                <c:pt idx="46">
                  <c:v>322.03290726916322</c:v>
                </c:pt>
                <c:pt idx="47">
                  <c:v>310.84493527568532</c:v>
                </c:pt>
                <c:pt idx="48">
                  <c:v>306.17180414335212</c:v>
                </c:pt>
                <c:pt idx="49">
                  <c:v>309.99613560781768</c:v>
                </c:pt>
                <c:pt idx="50">
                  <c:v>315.25626470256572</c:v>
                </c:pt>
                <c:pt idx="51">
                  <c:v>318.03594408724712</c:v>
                </c:pt>
                <c:pt idx="52">
                  <c:v>325.69863611463012</c:v>
                </c:pt>
                <c:pt idx="53">
                  <c:v>330.02295033668679</c:v>
                </c:pt>
                <c:pt idx="54">
                  <c:v>335.02946167547572</c:v>
                </c:pt>
                <c:pt idx="55">
                  <c:v>335.42007372534272</c:v>
                </c:pt>
                <c:pt idx="56">
                  <c:v>346.55765908129501</c:v>
                </c:pt>
                <c:pt idx="57">
                  <c:v>346.55765908129501</c:v>
                </c:pt>
                <c:pt idx="58">
                  <c:v>351.95791556292551</c:v>
                </c:pt>
                <c:pt idx="59">
                  <c:v>353.19025494180619</c:v>
                </c:pt>
                <c:pt idx="60">
                  <c:v>348.71809158134818</c:v>
                </c:pt>
                <c:pt idx="61">
                  <c:v>340.20495425354142</c:v>
                </c:pt>
                <c:pt idx="62">
                  <c:v>335.95639906110631</c:v>
                </c:pt>
                <c:pt idx="63">
                  <c:v>328.21718330855458</c:v>
                </c:pt>
                <c:pt idx="64">
                  <c:v>324.17587471087239</c:v>
                </c:pt>
                <c:pt idx="65">
                  <c:v>317.1096342411513</c:v>
                </c:pt>
                <c:pt idx="66">
                  <c:v>313.26076891002538</c:v>
                </c:pt>
                <c:pt idx="67">
                  <c:v>313.26076891002538</c:v>
                </c:pt>
                <c:pt idx="68">
                  <c:v>330.01660109010112</c:v>
                </c:pt>
                <c:pt idx="69">
                  <c:v>330.01660109010112</c:v>
                </c:pt>
                <c:pt idx="70">
                  <c:v>337.83172679025068</c:v>
                </c:pt>
                <c:pt idx="71">
                  <c:v>343.62387174757731</c:v>
                </c:pt>
                <c:pt idx="72">
                  <c:v>343.62387174757731</c:v>
                </c:pt>
                <c:pt idx="73">
                  <c:v>345.16166712689881</c:v>
                </c:pt>
                <c:pt idx="74">
                  <c:v>350.05714446488582</c:v>
                </c:pt>
                <c:pt idx="75">
                  <c:v>353.47004626326083</c:v>
                </c:pt>
                <c:pt idx="76">
                  <c:v>353.79644259691122</c:v>
                </c:pt>
                <c:pt idx="77">
                  <c:v>353.79644259691122</c:v>
                </c:pt>
                <c:pt idx="78">
                  <c:v>353.79644259691122</c:v>
                </c:pt>
                <c:pt idx="79">
                  <c:v>347.13710256364698</c:v>
                </c:pt>
                <c:pt idx="80">
                  <c:v>347.13710256364698</c:v>
                </c:pt>
                <c:pt idx="81">
                  <c:v>347.13710256364698</c:v>
                </c:pt>
                <c:pt idx="82">
                  <c:v>340.93702736026307</c:v>
                </c:pt>
                <c:pt idx="83">
                  <c:v>337.29931167188232</c:v>
                </c:pt>
                <c:pt idx="84">
                  <c:v>331.51257481539062</c:v>
                </c:pt>
                <c:pt idx="85">
                  <c:v>333.12189496975418</c:v>
                </c:pt>
                <c:pt idx="86">
                  <c:v>338.55768830167062</c:v>
                </c:pt>
                <c:pt idx="87">
                  <c:v>342.06468041321358</c:v>
                </c:pt>
                <c:pt idx="88">
                  <c:v>348.86309400762269</c:v>
                </c:pt>
                <c:pt idx="89">
                  <c:v>359.00383602142779</c:v>
                </c:pt>
                <c:pt idx="90">
                  <c:v>365.44540853598818</c:v>
                </c:pt>
                <c:pt idx="91">
                  <c:v>365.44540853598818</c:v>
                </c:pt>
                <c:pt idx="92">
                  <c:v>365.44540853598818</c:v>
                </c:pt>
                <c:pt idx="93">
                  <c:v>367.71188720788439</c:v>
                </c:pt>
                <c:pt idx="94">
                  <c:v>368.9039218409041</c:v>
                </c:pt>
                <c:pt idx="95">
                  <c:v>369.88007258231067</c:v>
                </c:pt>
                <c:pt idx="96">
                  <c:v>369.88007258231067</c:v>
                </c:pt>
                <c:pt idx="97">
                  <c:v>364.54148922548512</c:v>
                </c:pt>
                <c:pt idx="98">
                  <c:v>361.02168816599641</c:v>
                </c:pt>
                <c:pt idx="99">
                  <c:v>361.02168816599641</c:v>
                </c:pt>
                <c:pt idx="100">
                  <c:v>361.02168816599641</c:v>
                </c:pt>
                <c:pt idx="101">
                  <c:v>366.24466540803422</c:v>
                </c:pt>
                <c:pt idx="102">
                  <c:v>370.04886696435977</c:v>
                </c:pt>
                <c:pt idx="103">
                  <c:v>370.04886696435977</c:v>
                </c:pt>
                <c:pt idx="104">
                  <c:v>370.04886696435977</c:v>
                </c:pt>
                <c:pt idx="105">
                  <c:v>370.04886696435977</c:v>
                </c:pt>
                <c:pt idx="106">
                  <c:v>372.05938527126091</c:v>
                </c:pt>
                <c:pt idx="107">
                  <c:v>373.60572709989953</c:v>
                </c:pt>
                <c:pt idx="108">
                  <c:v>377.41880125265101</c:v>
                </c:pt>
                <c:pt idx="109">
                  <c:v>377.41880125265101</c:v>
                </c:pt>
                <c:pt idx="110">
                  <c:v>377.41880125265101</c:v>
                </c:pt>
                <c:pt idx="111">
                  <c:v>380.70205560156592</c:v>
                </c:pt>
                <c:pt idx="112">
                  <c:v>383.4626088341268</c:v>
                </c:pt>
                <c:pt idx="113">
                  <c:v>383.4626088341268</c:v>
                </c:pt>
                <c:pt idx="114">
                  <c:v>394.63490408308081</c:v>
                </c:pt>
                <c:pt idx="115">
                  <c:v>394.63490408308081</c:v>
                </c:pt>
                <c:pt idx="116">
                  <c:v>394.63490408308081</c:v>
                </c:pt>
                <c:pt idx="117">
                  <c:v>396.38284065597333</c:v>
                </c:pt>
                <c:pt idx="118">
                  <c:v>399.54569118714659</c:v>
                </c:pt>
                <c:pt idx="119">
                  <c:v>402.15333062863527</c:v>
                </c:pt>
                <c:pt idx="120">
                  <c:v>397.14912101047332</c:v>
                </c:pt>
                <c:pt idx="121">
                  <c:v>393.83918089554521</c:v>
                </c:pt>
                <c:pt idx="122">
                  <c:v>390.64144214044512</c:v>
                </c:pt>
                <c:pt idx="123">
                  <c:v>390.64144214044512</c:v>
                </c:pt>
                <c:pt idx="124">
                  <c:v>387.55029467718168</c:v>
                </c:pt>
                <c:pt idx="125">
                  <c:v>382.77883899474818</c:v>
                </c:pt>
                <c:pt idx="126">
                  <c:v>379.78904062864098</c:v>
                </c:pt>
                <c:pt idx="127">
                  <c:v>382.9163860087998</c:v>
                </c:pt>
                <c:pt idx="128">
                  <c:v>385.44476736646322</c:v>
                </c:pt>
                <c:pt idx="129">
                  <c:v>385.44476736646322</c:v>
                </c:pt>
                <c:pt idx="130">
                  <c:v>385.44476736646322</c:v>
                </c:pt>
                <c:pt idx="131">
                  <c:v>386.0827709203013</c:v>
                </c:pt>
                <c:pt idx="132">
                  <c:v>385.00257757698432</c:v>
                </c:pt>
                <c:pt idx="133">
                  <c:v>385.00257757698432</c:v>
                </c:pt>
                <c:pt idx="134">
                  <c:v>385.00257757698432</c:v>
                </c:pt>
                <c:pt idx="135">
                  <c:v>380.56417567271899</c:v>
                </c:pt>
                <c:pt idx="136">
                  <c:v>380.56417567271899</c:v>
                </c:pt>
                <c:pt idx="137">
                  <c:v>376.31464193459271</c:v>
                </c:pt>
                <c:pt idx="138">
                  <c:v>374.61434090837008</c:v>
                </c:pt>
                <c:pt idx="139">
                  <c:v>375.50153359860781</c:v>
                </c:pt>
                <c:pt idx="140">
                  <c:v>375.50153359860781</c:v>
                </c:pt>
                <c:pt idx="141">
                  <c:v>375.50153359860781</c:v>
                </c:pt>
                <c:pt idx="142">
                  <c:v>375.50153359860781</c:v>
                </c:pt>
                <c:pt idx="143">
                  <c:v>375.50153359860781</c:v>
                </c:pt>
                <c:pt idx="144">
                  <c:v>371.54687541641209</c:v>
                </c:pt>
                <c:pt idx="145">
                  <c:v>371.27212423609922</c:v>
                </c:pt>
                <c:pt idx="146">
                  <c:v>367.47565238119142</c:v>
                </c:pt>
                <c:pt idx="147">
                  <c:v>364.72643220708977</c:v>
                </c:pt>
                <c:pt idx="148">
                  <c:v>364.72643220708977</c:v>
                </c:pt>
                <c:pt idx="149">
                  <c:v>362.05927830684197</c:v>
                </c:pt>
                <c:pt idx="150">
                  <c:v>358.41168770114621</c:v>
                </c:pt>
                <c:pt idx="151">
                  <c:v>355.8229795038468</c:v>
                </c:pt>
                <c:pt idx="152">
                  <c:v>355.8229795038468</c:v>
                </c:pt>
                <c:pt idx="153">
                  <c:v>355.8229795038468</c:v>
                </c:pt>
                <c:pt idx="154">
                  <c:v>355.8229795038468</c:v>
                </c:pt>
                <c:pt idx="155">
                  <c:v>355.18422169090599</c:v>
                </c:pt>
                <c:pt idx="156">
                  <c:v>353.2639065565694</c:v>
                </c:pt>
                <c:pt idx="157">
                  <c:v>351.50955726754307</c:v>
                </c:pt>
                <c:pt idx="158">
                  <c:v>350.37837200282621</c:v>
                </c:pt>
                <c:pt idx="159">
                  <c:v>350.37837200282621</c:v>
                </c:pt>
                <c:pt idx="160">
                  <c:v>347.04529009203321</c:v>
                </c:pt>
                <c:pt idx="161">
                  <c:v>344.64540348893451</c:v>
                </c:pt>
                <c:pt idx="162">
                  <c:v>341.43352455671572</c:v>
                </c:pt>
                <c:pt idx="163">
                  <c:v>339.10030147036991</c:v>
                </c:pt>
                <c:pt idx="164">
                  <c:v>339.10030147036991</c:v>
                </c:pt>
                <c:pt idx="165">
                  <c:v>339.10030147036991</c:v>
                </c:pt>
                <c:pt idx="166">
                  <c:v>339.10030147036991</c:v>
                </c:pt>
                <c:pt idx="167">
                  <c:v>339.10030147036991</c:v>
                </c:pt>
                <c:pt idx="168">
                  <c:v>339.10030147036991</c:v>
                </c:pt>
                <c:pt idx="169">
                  <c:v>339.10030147036991</c:v>
                </c:pt>
                <c:pt idx="170">
                  <c:v>339.10030147036991</c:v>
                </c:pt>
                <c:pt idx="171">
                  <c:v>339.10030147036991</c:v>
                </c:pt>
                <c:pt idx="172">
                  <c:v>339.10030147036991</c:v>
                </c:pt>
                <c:pt idx="173">
                  <c:v>339.10030147036991</c:v>
                </c:pt>
                <c:pt idx="174">
                  <c:v>336.00313250001608</c:v>
                </c:pt>
                <c:pt idx="175">
                  <c:v>333.73383333384407</c:v>
                </c:pt>
                <c:pt idx="176">
                  <c:v>333.73383333384407</c:v>
                </c:pt>
                <c:pt idx="177">
                  <c:v>333.73383333384407</c:v>
                </c:pt>
                <c:pt idx="178">
                  <c:v>336.27763037607838</c:v>
                </c:pt>
                <c:pt idx="179">
                  <c:v>336.27763037607838</c:v>
                </c:pt>
                <c:pt idx="180">
                  <c:v>336.27763037607838</c:v>
                </c:pt>
                <c:pt idx="181">
                  <c:v>336.27763037607838</c:v>
                </c:pt>
                <c:pt idx="182">
                  <c:v>336.27763037607838</c:v>
                </c:pt>
                <c:pt idx="183">
                  <c:v>336.27763037607838</c:v>
                </c:pt>
                <c:pt idx="184">
                  <c:v>336.27763037607838</c:v>
                </c:pt>
                <c:pt idx="185">
                  <c:v>336.27763037607838</c:v>
                </c:pt>
                <c:pt idx="186">
                  <c:v>333.28913400117568</c:v>
                </c:pt>
                <c:pt idx="187">
                  <c:v>331.07668950775411</c:v>
                </c:pt>
                <c:pt idx="188">
                  <c:v>331.07668950775411</c:v>
                </c:pt>
                <c:pt idx="189">
                  <c:v>331.07668950775411</c:v>
                </c:pt>
                <c:pt idx="190">
                  <c:v>328.19124473198588</c:v>
                </c:pt>
                <c:pt idx="191">
                  <c:v>326.03702246207541</c:v>
                </c:pt>
                <c:pt idx="192">
                  <c:v>326.03702246207541</c:v>
                </c:pt>
                <c:pt idx="193">
                  <c:v>323.24938937362128</c:v>
                </c:pt>
                <c:pt idx="194">
                  <c:v>321.15112092890331</c:v>
                </c:pt>
                <c:pt idx="195">
                  <c:v>321.15112092890331</c:v>
                </c:pt>
                <c:pt idx="196">
                  <c:v>321.15112092890331</c:v>
                </c:pt>
                <c:pt idx="197">
                  <c:v>321.15112092890331</c:v>
                </c:pt>
                <c:pt idx="198">
                  <c:v>324.31691762822658</c:v>
                </c:pt>
                <c:pt idx="199">
                  <c:v>326.72589830565983</c:v>
                </c:pt>
                <c:pt idx="200">
                  <c:v>324.02346361992778</c:v>
                </c:pt>
                <c:pt idx="201">
                  <c:v>324.46332333648519</c:v>
                </c:pt>
                <c:pt idx="202">
                  <c:v>322.43435780907822</c:v>
                </c:pt>
                <c:pt idx="203">
                  <c:v>322.43435780907822</c:v>
                </c:pt>
                <c:pt idx="204">
                  <c:v>322.43435780907822</c:v>
                </c:pt>
                <c:pt idx="205">
                  <c:v>319.8190984357891</c:v>
                </c:pt>
                <c:pt idx="206">
                  <c:v>317.840230822639</c:v>
                </c:pt>
                <c:pt idx="207">
                  <c:v>317.840230822639</c:v>
                </c:pt>
                <c:pt idx="208">
                  <c:v>317.840230822639</c:v>
                </c:pt>
                <c:pt idx="209">
                  <c:v>317.840230822639</c:v>
                </c:pt>
                <c:pt idx="210">
                  <c:v>323.33574013533689</c:v>
                </c:pt>
                <c:pt idx="211">
                  <c:v>327.53865228037</c:v>
                </c:pt>
                <c:pt idx="212">
                  <c:v>324.96011585719287</c:v>
                </c:pt>
                <c:pt idx="213">
                  <c:v>323.00213608373468</c:v>
                </c:pt>
                <c:pt idx="214">
                  <c:v>323.00213608373468</c:v>
                </c:pt>
                <c:pt idx="215">
                  <c:v>323.00213608373468</c:v>
                </c:pt>
                <c:pt idx="216">
                  <c:v>323.00213608373468</c:v>
                </c:pt>
                <c:pt idx="217">
                  <c:v>320.50293924280919</c:v>
                </c:pt>
                <c:pt idx="218">
                  <c:v>318.59157803538562</c:v>
                </c:pt>
                <c:pt idx="219">
                  <c:v>318.59157803538562</c:v>
                </c:pt>
                <c:pt idx="220">
                  <c:v>318.59157803538562</c:v>
                </c:pt>
                <c:pt idx="221">
                  <c:v>316.78844329494012</c:v>
                </c:pt>
                <c:pt idx="222">
                  <c:v>316.16325159689848</c:v>
                </c:pt>
                <c:pt idx="223">
                  <c:v>316.16325159689848</c:v>
                </c:pt>
                <c:pt idx="224">
                  <c:v>316.16325159689848</c:v>
                </c:pt>
                <c:pt idx="225">
                  <c:v>316.16325159689848</c:v>
                </c:pt>
                <c:pt idx="226">
                  <c:v>316.16325159689848</c:v>
                </c:pt>
                <c:pt idx="227">
                  <c:v>321.573291965679</c:v>
                </c:pt>
                <c:pt idx="228">
                  <c:v>325.75463980843551</c:v>
                </c:pt>
                <c:pt idx="229">
                  <c:v>324.90090719718631</c:v>
                </c:pt>
                <c:pt idx="230">
                  <c:v>325.19715051759681</c:v>
                </c:pt>
                <c:pt idx="231">
                  <c:v>325.19715051759681</c:v>
                </c:pt>
                <c:pt idx="232">
                  <c:v>324.97644168101169</c:v>
                </c:pt>
                <c:pt idx="233">
                  <c:v>324.83349535316722</c:v>
                </c:pt>
                <c:pt idx="234">
                  <c:v>324.83349535316722</c:v>
                </c:pt>
                <c:pt idx="235">
                  <c:v>324.83349535316722</c:v>
                </c:pt>
                <c:pt idx="236">
                  <c:v>324.83349535316722</c:v>
                </c:pt>
                <c:pt idx="237">
                  <c:v>324.65399593647061</c:v>
                </c:pt>
                <c:pt idx="238">
                  <c:v>322.82981129204978</c:v>
                </c:pt>
                <c:pt idx="239">
                  <c:v>320.54387379088041</c:v>
                </c:pt>
                <c:pt idx="240">
                  <c:v>318.76022658300241</c:v>
                </c:pt>
                <c:pt idx="241">
                  <c:v>322.14763539111408</c:v>
                </c:pt>
                <c:pt idx="242">
                  <c:v>324.69423343634918</c:v>
                </c:pt>
                <c:pt idx="243">
                  <c:v>324.69423343634918</c:v>
                </c:pt>
                <c:pt idx="244">
                  <c:v>324.69423343634918</c:v>
                </c:pt>
                <c:pt idx="245">
                  <c:v>322.45583571182902</c:v>
                </c:pt>
                <c:pt idx="246">
                  <c:v>320.70267049936842</c:v>
                </c:pt>
                <c:pt idx="247">
                  <c:v>320.70267049936842</c:v>
                </c:pt>
                <c:pt idx="248">
                  <c:v>320.70267049936842</c:v>
                </c:pt>
                <c:pt idx="249">
                  <c:v>320.70267049936842</c:v>
                </c:pt>
                <c:pt idx="250">
                  <c:v>320.70267049936842</c:v>
                </c:pt>
                <c:pt idx="251">
                  <c:v>320.70267049936842</c:v>
                </c:pt>
                <c:pt idx="252">
                  <c:v>318.52477001064602</c:v>
                </c:pt>
                <c:pt idx="253">
                  <c:v>316.80930727587281</c:v>
                </c:pt>
                <c:pt idx="254">
                  <c:v>315.13034374822229</c:v>
                </c:pt>
                <c:pt idx="255">
                  <c:v>315.13034374822229</c:v>
                </c:pt>
                <c:pt idx="256">
                  <c:v>315.13034374822229</c:v>
                </c:pt>
                <c:pt idx="257">
                  <c:v>315.13034374822229</c:v>
                </c:pt>
                <c:pt idx="258">
                  <c:v>315.13034374822229</c:v>
                </c:pt>
                <c:pt idx="259">
                  <c:v>315.13034374822229</c:v>
                </c:pt>
                <c:pt idx="260">
                  <c:v>315.13034374822229</c:v>
                </c:pt>
                <c:pt idx="261">
                  <c:v>315.13034374822229</c:v>
                </c:pt>
                <c:pt idx="262">
                  <c:v>313.01052060586579</c:v>
                </c:pt>
                <c:pt idx="263">
                  <c:v>311.3669036787976</c:v>
                </c:pt>
                <c:pt idx="264">
                  <c:v>309.30286535597679</c:v>
                </c:pt>
                <c:pt idx="265">
                  <c:v>309.23464237567998</c:v>
                </c:pt>
                <c:pt idx="266">
                  <c:v>309.23464237567998</c:v>
                </c:pt>
                <c:pt idx="267">
                  <c:v>307.22421543786749</c:v>
                </c:pt>
                <c:pt idx="268">
                  <c:v>305.6321353537013</c:v>
                </c:pt>
                <c:pt idx="269">
                  <c:v>303.67325782455072</c:v>
                </c:pt>
                <c:pt idx="270">
                  <c:v>302.11366917067357</c:v>
                </c:pt>
                <c:pt idx="271">
                  <c:v>300.20438347770408</c:v>
                </c:pt>
                <c:pt idx="272">
                  <c:v>298.67630166531939</c:v>
                </c:pt>
                <c:pt idx="273">
                  <c:v>298.67630166531939</c:v>
                </c:pt>
                <c:pt idx="274">
                  <c:v>298.67630166531939</c:v>
                </c:pt>
                <c:pt idx="275">
                  <c:v>298.67630166531939</c:v>
                </c:pt>
                <c:pt idx="276">
                  <c:v>299.2725768657246</c:v>
                </c:pt>
                <c:pt idx="277">
                  <c:v>299.19388056875312</c:v>
                </c:pt>
                <c:pt idx="278">
                  <c:v>297.34794773848108</c:v>
                </c:pt>
                <c:pt idx="279">
                  <c:v>297.34794773848108</c:v>
                </c:pt>
                <c:pt idx="280">
                  <c:v>297.34794773848108</c:v>
                </c:pt>
                <c:pt idx="281">
                  <c:v>297.82618552274442</c:v>
                </c:pt>
                <c:pt idx="282">
                  <c:v>296.02527544443029</c:v>
                </c:pt>
                <c:pt idx="283">
                  <c:v>294.55320133559712</c:v>
                </c:pt>
                <c:pt idx="284">
                  <c:v>294.55320133559712</c:v>
                </c:pt>
                <c:pt idx="285">
                  <c:v>294.55320133559712</c:v>
                </c:pt>
                <c:pt idx="286">
                  <c:v>292.79568668085682</c:v>
                </c:pt>
                <c:pt idx="287">
                  <c:v>291.35219653530191</c:v>
                </c:pt>
                <c:pt idx="288">
                  <c:v>289.63652746757919</c:v>
                </c:pt>
                <c:pt idx="289">
                  <c:v>288.22079674790041</c:v>
                </c:pt>
                <c:pt idx="290">
                  <c:v>288.22079674790041</c:v>
                </c:pt>
                <c:pt idx="291">
                  <c:v>286.54549636412418</c:v>
                </c:pt>
                <c:pt idx="292">
                  <c:v>285.15673194386778</c:v>
                </c:pt>
                <c:pt idx="293">
                  <c:v>285.15673194386778</c:v>
                </c:pt>
                <c:pt idx="294">
                  <c:v>285.15673194386778</c:v>
                </c:pt>
                <c:pt idx="295">
                  <c:v>285.9615984862437</c:v>
                </c:pt>
                <c:pt idx="296">
                  <c:v>284.86073523525363</c:v>
                </c:pt>
                <c:pt idx="297">
                  <c:v>283.23395249066073</c:v>
                </c:pt>
                <c:pt idx="298">
                  <c:v>281.89441383219651</c:v>
                </c:pt>
                <c:pt idx="299">
                  <c:v>280.30460342270811</c:v>
                </c:pt>
                <c:pt idx="300">
                  <c:v>278.98987103569692</c:v>
                </c:pt>
                <c:pt idx="301">
                  <c:v>278.98987103569692</c:v>
                </c:pt>
                <c:pt idx="302">
                  <c:v>278.98987103569692</c:v>
                </c:pt>
                <c:pt idx="303">
                  <c:v>278.98987103569692</c:v>
                </c:pt>
                <c:pt idx="304">
                  <c:v>278.98987103569692</c:v>
                </c:pt>
                <c:pt idx="305">
                  <c:v>278.98987103569692</c:v>
                </c:pt>
                <c:pt idx="306">
                  <c:v>278.98987103569692</c:v>
                </c:pt>
                <c:pt idx="307">
                  <c:v>283.04480147928052</c:v>
                </c:pt>
                <c:pt idx="308">
                  <c:v>281.49071714640968</c:v>
                </c:pt>
                <c:pt idx="309">
                  <c:v>280.17497809319349</c:v>
                </c:pt>
                <c:pt idx="310">
                  <c:v>281.55730498752098</c:v>
                </c:pt>
                <c:pt idx="311">
                  <c:v>282.5864240183646</c:v>
                </c:pt>
                <c:pt idx="312">
                  <c:v>282.5864240183646</c:v>
                </c:pt>
                <c:pt idx="313">
                  <c:v>283.2439359891377</c:v>
                </c:pt>
                <c:pt idx="314">
                  <c:v>283.62174567428463</c:v>
                </c:pt>
                <c:pt idx="315">
                  <c:v>283.62174567428463</c:v>
                </c:pt>
                <c:pt idx="316">
                  <c:v>283.62174567428463</c:v>
                </c:pt>
                <c:pt idx="317">
                  <c:v>283.62174567428463</c:v>
                </c:pt>
                <c:pt idx="318">
                  <c:v>283.62174567428463</c:v>
                </c:pt>
                <c:pt idx="319">
                  <c:v>283.65525793253272</c:v>
                </c:pt>
                <c:pt idx="320">
                  <c:v>283.65525793253272</c:v>
                </c:pt>
                <c:pt idx="321">
                  <c:v>285.68048939892572</c:v>
                </c:pt>
                <c:pt idx="322">
                  <c:v>287.19792493537898</c:v>
                </c:pt>
                <c:pt idx="323">
                  <c:v>290.13300033649341</c:v>
                </c:pt>
                <c:pt idx="324">
                  <c:v>290.13300033649341</c:v>
                </c:pt>
                <c:pt idx="325">
                  <c:v>290.13300033649341</c:v>
                </c:pt>
                <c:pt idx="326">
                  <c:v>290.13300033649341</c:v>
                </c:pt>
                <c:pt idx="327">
                  <c:v>290.13300033649341</c:v>
                </c:pt>
                <c:pt idx="328">
                  <c:v>290.13300033649341</c:v>
                </c:pt>
                <c:pt idx="329">
                  <c:v>290.13300033649341</c:v>
                </c:pt>
                <c:pt idx="330">
                  <c:v>290.13300033649341</c:v>
                </c:pt>
                <c:pt idx="331">
                  <c:v>290.13300033649341</c:v>
                </c:pt>
                <c:pt idx="332">
                  <c:v>290.37792998471281</c:v>
                </c:pt>
                <c:pt idx="333">
                  <c:v>290.453382975708</c:v>
                </c:pt>
                <c:pt idx="334">
                  <c:v>290.95445711326329</c:v>
                </c:pt>
                <c:pt idx="335">
                  <c:v>295.61478498133567</c:v>
                </c:pt>
                <c:pt idx="336">
                  <c:v>299.49860974189511</c:v>
                </c:pt>
                <c:pt idx="337">
                  <c:v>299.49860974189511</c:v>
                </c:pt>
                <c:pt idx="338">
                  <c:v>299.49860974189511</c:v>
                </c:pt>
                <c:pt idx="339">
                  <c:v>297.98200781750512</c:v>
                </c:pt>
                <c:pt idx="340">
                  <c:v>296.67772963953507</c:v>
                </c:pt>
                <c:pt idx="341">
                  <c:v>296.67772963953507</c:v>
                </c:pt>
                <c:pt idx="342">
                  <c:v>296.67772963953507</c:v>
                </c:pt>
                <c:pt idx="343">
                  <c:v>296.67772963953507</c:v>
                </c:pt>
                <c:pt idx="344">
                  <c:v>296.67772963953507</c:v>
                </c:pt>
                <c:pt idx="345">
                  <c:v>296.67772963953507</c:v>
                </c:pt>
                <c:pt idx="346">
                  <c:v>296.67772963953507</c:v>
                </c:pt>
                <c:pt idx="347">
                  <c:v>296.67772963953507</c:v>
                </c:pt>
                <c:pt idx="348">
                  <c:v>296.67772963953507</c:v>
                </c:pt>
                <c:pt idx="349">
                  <c:v>296.67772963953507</c:v>
                </c:pt>
                <c:pt idx="350">
                  <c:v>299.44810681560182</c:v>
                </c:pt>
                <c:pt idx="351">
                  <c:v>299.44810681560182</c:v>
                </c:pt>
                <c:pt idx="352">
                  <c:v>301.72651117689219</c:v>
                </c:pt>
                <c:pt idx="353">
                  <c:v>305.13560257267733</c:v>
                </c:pt>
                <c:pt idx="354">
                  <c:v>307.87998732964093</c:v>
                </c:pt>
                <c:pt idx="355">
                  <c:v>307.87998732964093</c:v>
                </c:pt>
                <c:pt idx="356">
                  <c:v>308.94663154030889</c:v>
                </c:pt>
                <c:pt idx="357">
                  <c:v>309.55999408092492</c:v>
                </c:pt>
                <c:pt idx="358">
                  <c:v>309.55999408092492</c:v>
                </c:pt>
                <c:pt idx="359">
                  <c:v>309.55999408092492</c:v>
                </c:pt>
                <c:pt idx="360">
                  <c:v>309.55999408092492</c:v>
                </c:pt>
                <c:pt idx="361">
                  <c:v>312.73018864298399</c:v>
                </c:pt>
                <c:pt idx="362">
                  <c:v>315.61580433853959</c:v>
                </c:pt>
                <c:pt idx="363">
                  <c:v>315.61580433853959</c:v>
                </c:pt>
                <c:pt idx="364">
                  <c:v>315.61580433853959</c:v>
                </c:pt>
                <c:pt idx="365">
                  <c:v>315.61580433853959</c:v>
                </c:pt>
                <c:pt idx="366">
                  <c:v>316.14205221870918</c:v>
                </c:pt>
                <c:pt idx="367">
                  <c:v>316.67488566139451</c:v>
                </c:pt>
                <c:pt idx="368">
                  <c:v>315.15508430804363</c:v>
                </c:pt>
                <c:pt idx="369">
                  <c:v>313.85141376272418</c:v>
                </c:pt>
                <c:pt idx="370">
                  <c:v>313.85141376272418</c:v>
                </c:pt>
                <c:pt idx="371">
                  <c:v>313.85141376272418</c:v>
                </c:pt>
                <c:pt idx="372">
                  <c:v>313.85141376272418</c:v>
                </c:pt>
                <c:pt idx="373">
                  <c:v>313.85141376272418</c:v>
                </c:pt>
                <c:pt idx="374">
                  <c:v>312.36112311526358</c:v>
                </c:pt>
                <c:pt idx="375">
                  <c:v>311.07831129866941</c:v>
                </c:pt>
                <c:pt idx="376">
                  <c:v>311.07831129866941</c:v>
                </c:pt>
                <c:pt idx="377">
                  <c:v>311.07831129866941</c:v>
                </c:pt>
                <c:pt idx="378">
                  <c:v>311.07831129866941</c:v>
                </c:pt>
                <c:pt idx="379">
                  <c:v>314.27249856769271</c:v>
                </c:pt>
                <c:pt idx="380">
                  <c:v>316.82470002856661</c:v>
                </c:pt>
                <c:pt idx="381">
                  <c:v>316.82470002856661</c:v>
                </c:pt>
                <c:pt idx="382">
                  <c:v>317.03649119703653</c:v>
                </c:pt>
                <c:pt idx="383">
                  <c:v>317.03649119703653</c:v>
                </c:pt>
                <c:pt idx="384">
                  <c:v>317.70861575504352</c:v>
                </c:pt>
                <c:pt idx="385">
                  <c:v>317.77388480424332</c:v>
                </c:pt>
                <c:pt idx="386">
                  <c:v>317.88699267173462</c:v>
                </c:pt>
                <c:pt idx="387">
                  <c:v>317.88699267173462</c:v>
                </c:pt>
                <c:pt idx="388">
                  <c:v>316.42822866204779</c:v>
                </c:pt>
                <c:pt idx="389">
                  <c:v>315.17397095944898</c:v>
                </c:pt>
                <c:pt idx="390">
                  <c:v>315.17397095944898</c:v>
                </c:pt>
                <c:pt idx="391">
                  <c:v>315.17397095944898</c:v>
                </c:pt>
                <c:pt idx="392">
                  <c:v>315.17397095944898</c:v>
                </c:pt>
                <c:pt idx="393">
                  <c:v>315.17397095944898</c:v>
                </c:pt>
                <c:pt idx="394">
                  <c:v>313.99907290458708</c:v>
                </c:pt>
                <c:pt idx="395">
                  <c:v>313.57764770955032</c:v>
                </c:pt>
                <c:pt idx="396">
                  <c:v>312.1698120492573</c:v>
                </c:pt>
                <c:pt idx="397">
                  <c:v>310.94749479171821</c:v>
                </c:pt>
                <c:pt idx="398">
                  <c:v>310.94749479171821</c:v>
                </c:pt>
                <c:pt idx="399">
                  <c:v>313.93476568277418</c:v>
                </c:pt>
                <c:pt idx="400">
                  <c:v>316.43334504422188</c:v>
                </c:pt>
                <c:pt idx="401">
                  <c:v>316.43334504422188</c:v>
                </c:pt>
                <c:pt idx="402">
                  <c:v>316.43334504422188</c:v>
                </c:pt>
                <c:pt idx="403">
                  <c:v>316.43334504422188</c:v>
                </c:pt>
                <c:pt idx="404">
                  <c:v>316.43334504422188</c:v>
                </c:pt>
                <c:pt idx="405">
                  <c:v>316.43334504422188</c:v>
                </c:pt>
                <c:pt idx="406">
                  <c:v>316.56736769074661</c:v>
                </c:pt>
                <c:pt idx="407">
                  <c:v>316.65775748153959</c:v>
                </c:pt>
                <c:pt idx="408">
                  <c:v>316.65775748153959</c:v>
                </c:pt>
                <c:pt idx="409">
                  <c:v>316.65775748153959</c:v>
                </c:pt>
                <c:pt idx="410">
                  <c:v>316.65775748153959</c:v>
                </c:pt>
                <c:pt idx="411">
                  <c:v>315.2723329739573</c:v>
                </c:pt>
                <c:pt idx="412">
                  <c:v>314.06718213341759</c:v>
                </c:pt>
                <c:pt idx="413">
                  <c:v>314.06718213341759</c:v>
                </c:pt>
                <c:pt idx="414">
                  <c:v>314.06718213341759</c:v>
                </c:pt>
                <c:pt idx="415">
                  <c:v>314.06718213341759</c:v>
                </c:pt>
                <c:pt idx="416">
                  <c:v>316.46021247032309</c:v>
                </c:pt>
                <c:pt idx="417">
                  <c:v>318.41550766261309</c:v>
                </c:pt>
                <c:pt idx="418">
                  <c:v>319.17532299897601</c:v>
                </c:pt>
                <c:pt idx="419">
                  <c:v>319.93736223888118</c:v>
                </c:pt>
                <c:pt idx="420">
                  <c:v>322.96803368778251</c:v>
                </c:pt>
                <c:pt idx="421">
                  <c:v>325.45228545051651</c:v>
                </c:pt>
                <c:pt idx="422">
                  <c:v>325.45228545051651</c:v>
                </c:pt>
                <c:pt idx="423">
                  <c:v>325.45228545051651</c:v>
                </c:pt>
                <c:pt idx="424">
                  <c:v>328.28632063782129</c:v>
                </c:pt>
                <c:pt idx="425">
                  <c:v>330.8006244651699</c:v>
                </c:pt>
                <c:pt idx="426">
                  <c:v>333.78917919602191</c:v>
                </c:pt>
                <c:pt idx="427">
                  <c:v>335.94677198226509</c:v>
                </c:pt>
                <c:pt idx="428">
                  <c:v>335.94677198226509</c:v>
                </c:pt>
                <c:pt idx="429">
                  <c:v>335.94677198226509</c:v>
                </c:pt>
                <c:pt idx="430">
                  <c:v>335.94677198226509</c:v>
                </c:pt>
                <c:pt idx="431">
                  <c:v>335.94677198226509</c:v>
                </c:pt>
                <c:pt idx="432">
                  <c:v>335.94677198226509</c:v>
                </c:pt>
                <c:pt idx="433">
                  <c:v>335.94677198226509</c:v>
                </c:pt>
                <c:pt idx="434">
                  <c:v>334.54178700445181</c:v>
                </c:pt>
                <c:pt idx="435">
                  <c:v>333.32636882873538</c:v>
                </c:pt>
                <c:pt idx="436">
                  <c:v>331.94499704382662</c:v>
                </c:pt>
                <c:pt idx="437">
                  <c:v>330.74681884223378</c:v>
                </c:pt>
                <c:pt idx="438">
                  <c:v>330.74681884223378</c:v>
                </c:pt>
                <c:pt idx="439">
                  <c:v>330.74681884223378</c:v>
                </c:pt>
                <c:pt idx="440">
                  <c:v>330.74681884223378</c:v>
                </c:pt>
                <c:pt idx="441">
                  <c:v>330.74681884223378</c:v>
                </c:pt>
                <c:pt idx="442">
                  <c:v>329.38846992040669</c:v>
                </c:pt>
                <c:pt idx="443">
                  <c:v>328.20716746813213</c:v>
                </c:pt>
                <c:pt idx="444">
                  <c:v>328.20716746813213</c:v>
                </c:pt>
                <c:pt idx="445">
                  <c:v>328.20716746813213</c:v>
                </c:pt>
                <c:pt idx="446">
                  <c:v>328.20716746813213</c:v>
                </c:pt>
                <c:pt idx="447">
                  <c:v>329.23211474194562</c:v>
                </c:pt>
                <c:pt idx="448">
                  <c:v>330.39176047056623</c:v>
                </c:pt>
                <c:pt idx="449">
                  <c:v>332.43039878491601</c:v>
                </c:pt>
                <c:pt idx="450">
                  <c:v>333.73270143320877</c:v>
                </c:pt>
                <c:pt idx="451">
                  <c:v>333.73270143320877</c:v>
                </c:pt>
                <c:pt idx="452">
                  <c:v>333.73270143320877</c:v>
                </c:pt>
                <c:pt idx="453">
                  <c:v>333.73270143320877</c:v>
                </c:pt>
                <c:pt idx="454">
                  <c:v>336.19773591952003</c:v>
                </c:pt>
                <c:pt idx="455">
                  <c:v>338.17519794776911</c:v>
                </c:pt>
                <c:pt idx="456">
                  <c:v>338.17519794776911</c:v>
                </c:pt>
                <c:pt idx="457">
                  <c:v>338.31976186408548</c:v>
                </c:pt>
                <c:pt idx="458">
                  <c:v>338.31976186408548</c:v>
                </c:pt>
                <c:pt idx="459">
                  <c:v>338.31976186408548</c:v>
                </c:pt>
                <c:pt idx="460">
                  <c:v>338.31976186408548</c:v>
                </c:pt>
                <c:pt idx="461">
                  <c:v>338.31976186408548</c:v>
                </c:pt>
                <c:pt idx="462">
                  <c:v>338.31976186408548</c:v>
                </c:pt>
                <c:pt idx="463">
                  <c:v>338.31976186408548</c:v>
                </c:pt>
                <c:pt idx="464">
                  <c:v>338.31976186408548</c:v>
                </c:pt>
                <c:pt idx="465">
                  <c:v>338.39053976103298</c:v>
                </c:pt>
                <c:pt idx="466">
                  <c:v>338.46529509625782</c:v>
                </c:pt>
                <c:pt idx="467">
                  <c:v>338.46529509625782</c:v>
                </c:pt>
                <c:pt idx="468">
                  <c:v>338.46529509625782</c:v>
                </c:pt>
                <c:pt idx="469">
                  <c:v>340.03685040632428</c:v>
                </c:pt>
                <c:pt idx="470">
                  <c:v>341.18328063419261</c:v>
                </c:pt>
                <c:pt idx="471">
                  <c:v>341.18328063419261</c:v>
                </c:pt>
                <c:pt idx="472">
                  <c:v>341.18328063419261</c:v>
                </c:pt>
                <c:pt idx="473">
                  <c:v>344.73410612489909</c:v>
                </c:pt>
                <c:pt idx="474">
                  <c:v>344.73410612489909</c:v>
                </c:pt>
                <c:pt idx="475">
                  <c:v>347.48627071807908</c:v>
                </c:pt>
                <c:pt idx="476">
                  <c:v>346.13853740256411</c:v>
                </c:pt>
                <c:pt idx="477">
                  <c:v>344.96419910503278</c:v>
                </c:pt>
                <c:pt idx="478">
                  <c:v>347.17036543970983</c:v>
                </c:pt>
                <c:pt idx="479">
                  <c:v>347.17036543970983</c:v>
                </c:pt>
                <c:pt idx="480">
                  <c:v>345.83676315197829</c:v>
                </c:pt>
                <c:pt idx="481">
                  <c:v>344.67808269841419</c:v>
                </c:pt>
                <c:pt idx="482">
                  <c:v>343.36484075095348</c:v>
                </c:pt>
                <c:pt idx="483">
                  <c:v>345.77107617344228</c:v>
                </c:pt>
                <c:pt idx="484">
                  <c:v>347.13649645429348</c:v>
                </c:pt>
                <c:pt idx="485">
                  <c:v>347.13649645429348</c:v>
                </c:pt>
                <c:pt idx="486">
                  <c:v>347.13649645429348</c:v>
                </c:pt>
                <c:pt idx="487">
                  <c:v>347.13649645429348</c:v>
                </c:pt>
                <c:pt idx="488">
                  <c:v>347.13649645429348</c:v>
                </c:pt>
                <c:pt idx="489">
                  <c:v>347.13649645429348</c:v>
                </c:pt>
                <c:pt idx="490">
                  <c:v>347.13649645429348</c:v>
                </c:pt>
                <c:pt idx="491">
                  <c:v>347.13649645429348</c:v>
                </c:pt>
                <c:pt idx="492">
                  <c:v>347.13649645429348</c:v>
                </c:pt>
                <c:pt idx="493">
                  <c:v>347.13649645429348</c:v>
                </c:pt>
                <c:pt idx="494">
                  <c:v>347.13649645429348</c:v>
                </c:pt>
                <c:pt idx="495">
                  <c:v>347.13649645429348</c:v>
                </c:pt>
                <c:pt idx="496">
                  <c:v>347.13649645429348</c:v>
                </c:pt>
                <c:pt idx="497">
                  <c:v>347.13649645429348</c:v>
                </c:pt>
                <c:pt idx="498">
                  <c:v>345.99170166572833</c:v>
                </c:pt>
                <c:pt idx="499">
                  <c:v>345.99170166572833</c:v>
                </c:pt>
                <c:pt idx="500">
                  <c:v>345.99170166572833</c:v>
                </c:pt>
                <c:pt idx="501">
                  <c:v>345.99170166572833</c:v>
                </c:pt>
                <c:pt idx="502">
                  <c:v>346.24406990603961</c:v>
                </c:pt>
                <c:pt idx="503">
                  <c:v>349.29983616872562</c:v>
                </c:pt>
                <c:pt idx="504">
                  <c:v>347.98503426682203</c:v>
                </c:pt>
                <c:pt idx="505">
                  <c:v>346.68971091161342</c:v>
                </c:pt>
                <c:pt idx="506">
                  <c:v>345.56557856542082</c:v>
                </c:pt>
                <c:pt idx="507">
                  <c:v>345.56557856542082</c:v>
                </c:pt>
                <c:pt idx="508">
                  <c:v>344.45595115272749</c:v>
                </c:pt>
                <c:pt idx="509">
                  <c:v>344.45595115272749</c:v>
                </c:pt>
                <c:pt idx="510">
                  <c:v>344.45595115272749</c:v>
                </c:pt>
                <c:pt idx="511">
                  <c:v>344.45595115272749</c:v>
                </c:pt>
                <c:pt idx="512">
                  <c:v>344.45595115272749</c:v>
                </c:pt>
                <c:pt idx="513">
                  <c:v>343.17967667038948</c:v>
                </c:pt>
                <c:pt idx="514">
                  <c:v>342.08427525016668</c:v>
                </c:pt>
                <c:pt idx="515">
                  <c:v>340.82663251209652</c:v>
                </c:pt>
                <c:pt idx="516">
                  <c:v>339.74518525009302</c:v>
                </c:pt>
                <c:pt idx="517">
                  <c:v>340.74829662546739</c:v>
                </c:pt>
                <c:pt idx="518">
                  <c:v>340.74829662546739</c:v>
                </c:pt>
                <c:pt idx="519">
                  <c:v>340.74829662546739</c:v>
                </c:pt>
                <c:pt idx="520">
                  <c:v>341.04131794041962</c:v>
                </c:pt>
                <c:pt idx="521">
                  <c:v>341.04131794041962</c:v>
                </c:pt>
                <c:pt idx="522">
                  <c:v>341.04131794041962</c:v>
                </c:pt>
                <c:pt idx="523">
                  <c:v>341.04131794041962</c:v>
                </c:pt>
                <c:pt idx="524">
                  <c:v>341.04131794041962</c:v>
                </c:pt>
                <c:pt idx="525">
                  <c:v>339.80871050378289</c:v>
                </c:pt>
                <c:pt idx="526">
                  <c:v>338.74135903052559</c:v>
                </c:pt>
                <c:pt idx="527">
                  <c:v>341.30113871077452</c:v>
                </c:pt>
                <c:pt idx="528">
                  <c:v>341.30113871077452</c:v>
                </c:pt>
                <c:pt idx="529">
                  <c:v>341.30113871077452</c:v>
                </c:pt>
                <c:pt idx="530">
                  <c:v>341.56051885107001</c:v>
                </c:pt>
                <c:pt idx="531">
                  <c:v>342.58716897372011</c:v>
                </c:pt>
                <c:pt idx="532">
                  <c:v>343.52475703283591</c:v>
                </c:pt>
                <c:pt idx="533">
                  <c:v>343.52475703283591</c:v>
                </c:pt>
                <c:pt idx="534">
                  <c:v>343.40808623418229</c:v>
                </c:pt>
                <c:pt idx="535">
                  <c:v>343.2933190980898</c:v>
                </c:pt>
                <c:pt idx="536">
                  <c:v>343.2933190980898</c:v>
                </c:pt>
                <c:pt idx="537">
                  <c:v>343.2933190980898</c:v>
                </c:pt>
                <c:pt idx="538">
                  <c:v>343.2933190980898</c:v>
                </c:pt>
                <c:pt idx="539">
                  <c:v>343.2933190980898</c:v>
                </c:pt>
                <c:pt idx="540">
                  <c:v>343.2933190980898</c:v>
                </c:pt>
                <c:pt idx="541">
                  <c:v>343.51884074712581</c:v>
                </c:pt>
                <c:pt idx="542">
                  <c:v>343.51884074712581</c:v>
                </c:pt>
                <c:pt idx="543">
                  <c:v>343.51884074712581</c:v>
                </c:pt>
                <c:pt idx="544">
                  <c:v>343.51884074712581</c:v>
                </c:pt>
                <c:pt idx="545">
                  <c:v>346.36479147709491</c:v>
                </c:pt>
                <c:pt idx="546">
                  <c:v>348.89801621626577</c:v>
                </c:pt>
                <c:pt idx="547">
                  <c:v>349.16801786267979</c:v>
                </c:pt>
                <c:pt idx="548">
                  <c:v>349.39560699990949</c:v>
                </c:pt>
                <c:pt idx="549">
                  <c:v>349.39560699990949</c:v>
                </c:pt>
                <c:pt idx="550">
                  <c:v>349.39560699990949</c:v>
                </c:pt>
                <c:pt idx="551">
                  <c:v>349.39560699990949</c:v>
                </c:pt>
                <c:pt idx="552">
                  <c:v>349.39560699990949</c:v>
                </c:pt>
                <c:pt idx="553">
                  <c:v>349.39560699990949</c:v>
                </c:pt>
                <c:pt idx="554">
                  <c:v>348.19318438194199</c:v>
                </c:pt>
                <c:pt idx="555">
                  <c:v>347.13870048197441</c:v>
                </c:pt>
                <c:pt idx="556">
                  <c:v>347.00542911542601</c:v>
                </c:pt>
                <c:pt idx="557">
                  <c:v>346.86485447857842</c:v>
                </c:pt>
                <c:pt idx="558">
                  <c:v>346.86485447857842</c:v>
                </c:pt>
                <c:pt idx="559">
                  <c:v>345.68787770564802</c:v>
                </c:pt>
                <c:pt idx="560">
                  <c:v>344.65306062911338</c:v>
                </c:pt>
                <c:pt idx="561">
                  <c:v>347.46315361488661</c:v>
                </c:pt>
                <c:pt idx="562">
                  <c:v>349.93019512135862</c:v>
                </c:pt>
                <c:pt idx="563">
                  <c:v>349.93019512135862</c:v>
                </c:pt>
                <c:pt idx="564">
                  <c:v>348.75805618287802</c:v>
                </c:pt>
                <c:pt idx="565">
                  <c:v>347.72698857530298</c:v>
                </c:pt>
                <c:pt idx="566">
                  <c:v>347.72698857530298</c:v>
                </c:pt>
                <c:pt idx="567">
                  <c:v>347.72698857530298</c:v>
                </c:pt>
                <c:pt idx="568">
                  <c:v>347.72698857530298</c:v>
                </c:pt>
                <c:pt idx="569">
                  <c:v>347.72698857530298</c:v>
                </c:pt>
                <c:pt idx="570">
                  <c:v>347.57390401694272</c:v>
                </c:pt>
                <c:pt idx="571">
                  <c:v>347.44013072377669</c:v>
                </c:pt>
                <c:pt idx="572">
                  <c:v>347.44013072377669</c:v>
                </c:pt>
                <c:pt idx="573">
                  <c:v>347.44013072377669</c:v>
                </c:pt>
                <c:pt idx="574">
                  <c:v>347.44013072377669</c:v>
                </c:pt>
                <c:pt idx="575">
                  <c:v>348.54131997325339</c:v>
                </c:pt>
                <c:pt idx="576">
                  <c:v>349.92603196388819</c:v>
                </c:pt>
                <c:pt idx="577">
                  <c:v>349.92603196388819</c:v>
                </c:pt>
                <c:pt idx="578">
                  <c:v>349.92603196388819</c:v>
                </c:pt>
                <c:pt idx="579">
                  <c:v>349.92603196388819</c:v>
                </c:pt>
                <c:pt idx="580">
                  <c:v>349.92603196388819</c:v>
                </c:pt>
                <c:pt idx="581">
                  <c:v>349.92603196388819</c:v>
                </c:pt>
                <c:pt idx="582">
                  <c:v>348.77850125608398</c:v>
                </c:pt>
                <c:pt idx="583">
                  <c:v>347.76404250245599</c:v>
                </c:pt>
                <c:pt idx="584">
                  <c:v>347.76404250245599</c:v>
                </c:pt>
                <c:pt idx="585">
                  <c:v>347.76404250245599</c:v>
                </c:pt>
                <c:pt idx="586">
                  <c:v>347.76404250245599</c:v>
                </c:pt>
                <c:pt idx="587">
                  <c:v>347.76404250245599</c:v>
                </c:pt>
                <c:pt idx="588">
                  <c:v>347.76404250245599</c:v>
                </c:pt>
                <c:pt idx="589">
                  <c:v>347.62089253951711</c:v>
                </c:pt>
                <c:pt idx="590">
                  <c:v>347.4809531042506</c:v>
                </c:pt>
                <c:pt idx="591">
                  <c:v>347.4809531042506</c:v>
                </c:pt>
                <c:pt idx="592">
                  <c:v>347.4809531042506</c:v>
                </c:pt>
                <c:pt idx="593">
                  <c:v>347.4809531042506</c:v>
                </c:pt>
                <c:pt idx="594">
                  <c:v>348.45146110944762</c:v>
                </c:pt>
                <c:pt idx="595">
                  <c:v>349.28852025310749</c:v>
                </c:pt>
                <c:pt idx="596">
                  <c:v>349.28852025310749</c:v>
                </c:pt>
                <c:pt idx="597">
                  <c:v>349.28852025310749</c:v>
                </c:pt>
                <c:pt idx="598">
                  <c:v>349.28852025310749</c:v>
                </c:pt>
                <c:pt idx="599">
                  <c:v>349.28852025310749</c:v>
                </c:pt>
                <c:pt idx="600">
                  <c:v>349.28852025310749</c:v>
                </c:pt>
                <c:pt idx="601">
                  <c:v>349.28852025310749</c:v>
                </c:pt>
                <c:pt idx="602">
                  <c:v>349.28852025310749</c:v>
                </c:pt>
                <c:pt idx="603">
                  <c:v>349.28852025310749</c:v>
                </c:pt>
                <c:pt idx="604">
                  <c:v>349.28852025310749</c:v>
                </c:pt>
                <c:pt idx="605">
                  <c:v>348.16526544716749</c:v>
                </c:pt>
                <c:pt idx="606">
                  <c:v>347.16990166686969</c:v>
                </c:pt>
                <c:pt idx="607">
                  <c:v>348.7039136839303</c:v>
                </c:pt>
                <c:pt idx="608">
                  <c:v>350.05960828741678</c:v>
                </c:pt>
                <c:pt idx="609">
                  <c:v>350.05960828741678</c:v>
                </c:pt>
                <c:pt idx="610">
                  <c:v>350.05960828741678</c:v>
                </c:pt>
                <c:pt idx="611">
                  <c:v>350.05960828741678</c:v>
                </c:pt>
                <c:pt idx="612">
                  <c:v>351.31909405359812</c:v>
                </c:pt>
                <c:pt idx="613">
                  <c:v>351.31909405359812</c:v>
                </c:pt>
                <c:pt idx="614">
                  <c:v>351.31909405359812</c:v>
                </c:pt>
                <c:pt idx="615">
                  <c:v>351.31909405359812</c:v>
                </c:pt>
                <c:pt idx="616">
                  <c:v>351.31909405359812</c:v>
                </c:pt>
                <c:pt idx="617">
                  <c:v>351.31909405359812</c:v>
                </c:pt>
                <c:pt idx="618">
                  <c:v>351.31909405359812</c:v>
                </c:pt>
                <c:pt idx="619">
                  <c:v>351.31909405359812</c:v>
                </c:pt>
                <c:pt idx="620">
                  <c:v>350.20659571247143</c:v>
                </c:pt>
                <c:pt idx="621">
                  <c:v>349.2203914644063</c:v>
                </c:pt>
                <c:pt idx="622">
                  <c:v>349.2203914644063</c:v>
                </c:pt>
                <c:pt idx="623">
                  <c:v>349.2203914644063</c:v>
                </c:pt>
                <c:pt idx="624">
                  <c:v>349.2203914644063</c:v>
                </c:pt>
                <c:pt idx="625">
                  <c:v>349.2203914644063</c:v>
                </c:pt>
                <c:pt idx="626">
                  <c:v>349.40592786306058</c:v>
                </c:pt>
                <c:pt idx="627">
                  <c:v>349.68972937078507</c:v>
                </c:pt>
                <c:pt idx="628">
                  <c:v>349.68972937078507</c:v>
                </c:pt>
                <c:pt idx="629">
                  <c:v>349.68972937078507</c:v>
                </c:pt>
                <c:pt idx="630">
                  <c:v>349.68972937078507</c:v>
                </c:pt>
                <c:pt idx="631">
                  <c:v>349.68972937078507</c:v>
                </c:pt>
                <c:pt idx="632">
                  <c:v>349.68972937078507</c:v>
                </c:pt>
                <c:pt idx="633">
                  <c:v>349.68972937078507</c:v>
                </c:pt>
                <c:pt idx="634">
                  <c:v>349.68972937078507</c:v>
                </c:pt>
                <c:pt idx="635">
                  <c:v>349.68972937078507</c:v>
                </c:pt>
                <c:pt idx="636">
                  <c:v>348.59693077106311</c:v>
                </c:pt>
                <c:pt idx="637">
                  <c:v>347.62558658542281</c:v>
                </c:pt>
                <c:pt idx="638">
                  <c:v>346.54636312358548</c:v>
                </c:pt>
                <c:pt idx="639">
                  <c:v>345.58575202286931</c:v>
                </c:pt>
                <c:pt idx="640">
                  <c:v>345.58575202286931</c:v>
                </c:pt>
                <c:pt idx="641">
                  <c:v>345.58575202286931</c:v>
                </c:pt>
                <c:pt idx="642">
                  <c:v>345.34993455584538</c:v>
                </c:pt>
                <c:pt idx="643">
                  <c:v>345.42799292323929</c:v>
                </c:pt>
                <c:pt idx="644">
                  <c:v>346.98805285166242</c:v>
                </c:pt>
                <c:pt idx="645">
                  <c:v>346.98805285166242</c:v>
                </c:pt>
                <c:pt idx="646">
                  <c:v>346.98805285166242</c:v>
                </c:pt>
                <c:pt idx="647">
                  <c:v>346.98805285166242</c:v>
                </c:pt>
                <c:pt idx="648">
                  <c:v>346.98805285166242</c:v>
                </c:pt>
                <c:pt idx="649">
                  <c:v>346.98805285166242</c:v>
                </c:pt>
                <c:pt idx="650">
                  <c:v>346.98805285166242</c:v>
                </c:pt>
                <c:pt idx="651">
                  <c:v>346.98805285166242</c:v>
                </c:pt>
                <c:pt idx="652">
                  <c:v>346.98805285166242</c:v>
                </c:pt>
                <c:pt idx="653">
                  <c:v>347.31270736309341</c:v>
                </c:pt>
                <c:pt idx="654">
                  <c:v>347.59104873397013</c:v>
                </c:pt>
                <c:pt idx="655">
                  <c:v>347.59104873397013</c:v>
                </c:pt>
                <c:pt idx="656">
                  <c:v>347.59104873397013</c:v>
                </c:pt>
                <c:pt idx="657">
                  <c:v>347.59104873397013</c:v>
                </c:pt>
                <c:pt idx="658">
                  <c:v>347.59104873397013</c:v>
                </c:pt>
                <c:pt idx="659">
                  <c:v>347.59104873397013</c:v>
                </c:pt>
                <c:pt idx="660">
                  <c:v>350.1336089500474</c:v>
                </c:pt>
                <c:pt idx="661">
                  <c:v>350.1336089500474</c:v>
                </c:pt>
                <c:pt idx="662">
                  <c:v>350.1336089500474</c:v>
                </c:pt>
                <c:pt idx="663">
                  <c:v>350.1336089500474</c:v>
                </c:pt>
                <c:pt idx="664">
                  <c:v>350.1336089500474</c:v>
                </c:pt>
                <c:pt idx="665">
                  <c:v>349.07114136729308</c:v>
                </c:pt>
                <c:pt idx="666">
                  <c:v>348.12613348731691</c:v>
                </c:pt>
                <c:pt idx="667">
                  <c:v>348.12613348731691</c:v>
                </c:pt>
                <c:pt idx="668">
                  <c:v>350.37296517376052</c:v>
                </c:pt>
                <c:pt idx="669">
                  <c:v>350.37296517376052</c:v>
                </c:pt>
                <c:pt idx="670">
                  <c:v>350.37296517376052</c:v>
                </c:pt>
                <c:pt idx="671">
                  <c:v>349.32329840525631</c:v>
                </c:pt>
                <c:pt idx="672">
                  <c:v>348.38143593679598</c:v>
                </c:pt>
                <c:pt idx="673">
                  <c:v>348.38143593679598</c:v>
                </c:pt>
                <c:pt idx="674">
                  <c:v>348.38143593679598</c:v>
                </c:pt>
                <c:pt idx="675">
                  <c:v>347.34434002779477</c:v>
                </c:pt>
                <c:pt idx="676">
                  <c:v>346.41249737282891</c:v>
                </c:pt>
                <c:pt idx="677">
                  <c:v>346.41249737282891</c:v>
                </c:pt>
                <c:pt idx="678">
                  <c:v>346.41249737282891</c:v>
                </c:pt>
                <c:pt idx="679">
                  <c:v>346.41249737282891</c:v>
                </c:pt>
                <c:pt idx="680">
                  <c:v>345.38774784369679</c:v>
                </c:pt>
                <c:pt idx="681">
                  <c:v>344.46576595756642</c:v>
                </c:pt>
                <c:pt idx="682">
                  <c:v>344.46576595756642</c:v>
                </c:pt>
                <c:pt idx="683">
                  <c:v>344.46576595756642</c:v>
                </c:pt>
                <c:pt idx="684">
                  <c:v>344.46576595756642</c:v>
                </c:pt>
                <c:pt idx="685">
                  <c:v>344.46576595756642</c:v>
                </c:pt>
                <c:pt idx="686">
                  <c:v>344.46576595756642</c:v>
                </c:pt>
                <c:pt idx="687">
                  <c:v>344.46576595756642</c:v>
                </c:pt>
                <c:pt idx="688">
                  <c:v>344.46576595756642</c:v>
                </c:pt>
                <c:pt idx="689">
                  <c:v>344.46576595756642</c:v>
                </c:pt>
                <c:pt idx="690">
                  <c:v>344.46576595756642</c:v>
                </c:pt>
                <c:pt idx="691">
                  <c:v>344.46576595756642</c:v>
                </c:pt>
                <c:pt idx="692">
                  <c:v>344.46576595756642</c:v>
                </c:pt>
                <c:pt idx="693">
                  <c:v>344.46576595756642</c:v>
                </c:pt>
                <c:pt idx="694">
                  <c:v>344.46576595756642</c:v>
                </c:pt>
                <c:pt idx="695">
                  <c:v>345.90371527711773</c:v>
                </c:pt>
                <c:pt idx="696">
                  <c:v>347.26413408999821</c:v>
                </c:pt>
                <c:pt idx="697">
                  <c:v>348.88879637524661</c:v>
                </c:pt>
                <c:pt idx="698">
                  <c:v>347.87010758594909</c:v>
                </c:pt>
                <c:pt idx="699">
                  <c:v>346.9554844791146</c:v>
                </c:pt>
                <c:pt idx="700">
                  <c:v>346.9554844791146</c:v>
                </c:pt>
                <c:pt idx="701">
                  <c:v>346.9554844791146</c:v>
                </c:pt>
                <c:pt idx="702">
                  <c:v>346.9554844791146</c:v>
                </c:pt>
                <c:pt idx="703">
                  <c:v>346.9554844791146</c:v>
                </c:pt>
                <c:pt idx="704">
                  <c:v>346.9554844791146</c:v>
                </c:pt>
                <c:pt idx="705">
                  <c:v>345.94864090829742</c:v>
                </c:pt>
                <c:pt idx="706">
                  <c:v>345.04354512549241</c:v>
                </c:pt>
                <c:pt idx="707">
                  <c:v>345.09988665444592</c:v>
                </c:pt>
                <c:pt idx="708">
                  <c:v>345.0453889573717</c:v>
                </c:pt>
                <c:pt idx="709">
                  <c:v>344.05558095657449</c:v>
                </c:pt>
                <c:pt idx="710">
                  <c:v>343.16476241627208</c:v>
                </c:pt>
                <c:pt idx="711">
                  <c:v>343.16476241627208</c:v>
                </c:pt>
                <c:pt idx="712">
                  <c:v>343.42043597349868</c:v>
                </c:pt>
                <c:pt idx="713">
                  <c:v>343.62918847829712</c:v>
                </c:pt>
                <c:pt idx="714">
                  <c:v>343.62918847829712</c:v>
                </c:pt>
                <c:pt idx="715">
                  <c:v>343.62918847829712</c:v>
                </c:pt>
                <c:pt idx="716">
                  <c:v>343.62918847829712</c:v>
                </c:pt>
                <c:pt idx="717">
                  <c:v>342.65479951412033</c:v>
                </c:pt>
                <c:pt idx="718">
                  <c:v>341.77655088767551</c:v>
                </c:pt>
                <c:pt idx="719">
                  <c:v>341.77655088767551</c:v>
                </c:pt>
                <c:pt idx="720">
                  <c:v>341.77655088767551</c:v>
                </c:pt>
                <c:pt idx="721">
                  <c:v>341.77655088767551</c:v>
                </c:pt>
                <c:pt idx="722">
                  <c:v>341.77655088767551</c:v>
                </c:pt>
                <c:pt idx="723">
                  <c:v>341.77655088767551</c:v>
                </c:pt>
                <c:pt idx="724">
                  <c:v>342.01449805142192</c:v>
                </c:pt>
                <c:pt idx="725">
                  <c:v>342.2409246381593</c:v>
                </c:pt>
                <c:pt idx="726">
                  <c:v>342.2409246381593</c:v>
                </c:pt>
                <c:pt idx="727">
                  <c:v>342.2409246381593</c:v>
                </c:pt>
                <c:pt idx="728">
                  <c:v>342.2409246381593</c:v>
                </c:pt>
                <c:pt idx="729">
                  <c:v>341.2816211780767</c:v>
                </c:pt>
                <c:pt idx="730">
                  <c:v>340.41553578038253</c:v>
                </c:pt>
                <c:pt idx="731">
                  <c:v>340.41553578038253</c:v>
                </c:pt>
                <c:pt idx="732">
                  <c:v>340.41553578038253</c:v>
                </c:pt>
                <c:pt idx="733">
                  <c:v>340.41553578038253</c:v>
                </c:pt>
                <c:pt idx="734">
                  <c:v>340.37396330298469</c:v>
                </c:pt>
                <c:pt idx="735">
                  <c:v>340.32426064012782</c:v>
                </c:pt>
                <c:pt idx="736">
                  <c:v>340.32426064012782</c:v>
                </c:pt>
                <c:pt idx="737">
                  <c:v>340.32426064012782</c:v>
                </c:pt>
                <c:pt idx="738">
                  <c:v>340.32426064012782</c:v>
                </c:pt>
                <c:pt idx="739">
                  <c:v>340.32426064012782</c:v>
                </c:pt>
                <c:pt idx="740">
                  <c:v>340.32426064012782</c:v>
                </c:pt>
                <c:pt idx="741">
                  <c:v>340.32426064012782</c:v>
                </c:pt>
                <c:pt idx="742">
                  <c:v>340.32426064012782</c:v>
                </c:pt>
                <c:pt idx="743">
                  <c:v>340.27410982612781</c:v>
                </c:pt>
                <c:pt idx="744">
                  <c:v>340.41992158943373</c:v>
                </c:pt>
                <c:pt idx="745">
                  <c:v>341.5870501959883</c:v>
                </c:pt>
                <c:pt idx="746">
                  <c:v>342.02596885831838</c:v>
                </c:pt>
                <c:pt idx="747">
                  <c:v>342.02596885831838</c:v>
                </c:pt>
                <c:pt idx="748">
                  <c:v>342.02596885831838</c:v>
                </c:pt>
                <c:pt idx="749">
                  <c:v>342.02596885831838</c:v>
                </c:pt>
                <c:pt idx="750">
                  <c:v>342.02596885831838</c:v>
                </c:pt>
                <c:pt idx="751">
                  <c:v>342.02596885831838</c:v>
                </c:pt>
                <c:pt idx="752">
                  <c:v>342.02596885831838</c:v>
                </c:pt>
                <c:pt idx="753">
                  <c:v>342.02596885831838</c:v>
                </c:pt>
                <c:pt idx="754">
                  <c:v>342.18453674619923</c:v>
                </c:pt>
                <c:pt idx="755">
                  <c:v>342.17525597181628</c:v>
                </c:pt>
                <c:pt idx="756">
                  <c:v>343.43791994799028</c:v>
                </c:pt>
                <c:pt idx="757">
                  <c:v>344.74767707921808</c:v>
                </c:pt>
                <c:pt idx="758">
                  <c:v>344.7312954763342</c:v>
                </c:pt>
                <c:pt idx="759">
                  <c:v>344.66430772114597</c:v>
                </c:pt>
                <c:pt idx="760">
                  <c:v>344.66430772114597</c:v>
                </c:pt>
                <c:pt idx="761">
                  <c:v>344.66430772114597</c:v>
                </c:pt>
                <c:pt idx="762">
                  <c:v>344.59139884220582</c:v>
                </c:pt>
                <c:pt idx="763">
                  <c:v>344.54026087865452</c:v>
                </c:pt>
                <c:pt idx="764">
                  <c:v>344.54026087865452</c:v>
                </c:pt>
                <c:pt idx="765">
                  <c:v>343.6144326037512</c:v>
                </c:pt>
                <c:pt idx="766">
                  <c:v>343.6144326037512</c:v>
                </c:pt>
                <c:pt idx="767">
                  <c:v>345.03553975410568</c:v>
                </c:pt>
                <c:pt idx="768">
                  <c:v>346.22314489938287</c:v>
                </c:pt>
                <c:pt idx="769">
                  <c:v>346.22314489938287</c:v>
                </c:pt>
                <c:pt idx="770">
                  <c:v>345.38486563903541</c:v>
                </c:pt>
                <c:pt idx="771">
                  <c:v>345.6144676695489</c:v>
                </c:pt>
                <c:pt idx="772">
                  <c:v>345.6144676695489</c:v>
                </c:pt>
                <c:pt idx="773">
                  <c:v>345.6144676695489</c:v>
                </c:pt>
                <c:pt idx="774">
                  <c:v>344.69949973284008</c:v>
                </c:pt>
                <c:pt idx="775">
                  <c:v>344.69949973284008</c:v>
                </c:pt>
                <c:pt idx="776">
                  <c:v>344.69949973284008</c:v>
                </c:pt>
                <c:pt idx="777">
                  <c:v>344.69949973284008</c:v>
                </c:pt>
                <c:pt idx="778">
                  <c:v>344.69949973284008</c:v>
                </c:pt>
                <c:pt idx="779">
                  <c:v>344.69949973284008</c:v>
                </c:pt>
                <c:pt idx="780">
                  <c:v>344.69949973284008</c:v>
                </c:pt>
                <c:pt idx="781">
                  <c:v>344.69949973284008</c:v>
                </c:pt>
                <c:pt idx="782">
                  <c:v>343.8692808499959</c:v>
                </c:pt>
                <c:pt idx="783">
                  <c:v>344.07166238741348</c:v>
                </c:pt>
                <c:pt idx="784">
                  <c:v>344.07166238741348</c:v>
                </c:pt>
                <c:pt idx="785">
                  <c:v>344.07166238741348</c:v>
                </c:pt>
                <c:pt idx="786">
                  <c:v>344.07166238741348</c:v>
                </c:pt>
                <c:pt idx="787">
                  <c:v>344.52915507937831</c:v>
                </c:pt>
                <c:pt idx="788">
                  <c:v>344.95248729449099</c:v>
                </c:pt>
                <c:pt idx="789">
                  <c:v>344.95248729449099</c:v>
                </c:pt>
                <c:pt idx="790">
                  <c:v>344.95248729449099</c:v>
                </c:pt>
                <c:pt idx="791">
                  <c:v>344.95248729449099</c:v>
                </c:pt>
                <c:pt idx="792">
                  <c:v>344.04949533222282</c:v>
                </c:pt>
                <c:pt idx="793">
                  <c:v>343.23204972795139</c:v>
                </c:pt>
                <c:pt idx="794">
                  <c:v>343.23204972795139</c:v>
                </c:pt>
                <c:pt idx="795">
                  <c:v>343.23204972795139</c:v>
                </c:pt>
                <c:pt idx="796">
                  <c:v>343.23204972795139</c:v>
                </c:pt>
                <c:pt idx="797">
                  <c:v>343.45384440106619</c:v>
                </c:pt>
                <c:pt idx="798">
                  <c:v>343.66024450355189</c:v>
                </c:pt>
                <c:pt idx="799">
                  <c:v>343.66024450355189</c:v>
                </c:pt>
                <c:pt idx="800">
                  <c:v>344.12225065876311</c:v>
                </c:pt>
                <c:pt idx="801">
                  <c:v>344.54606242114937</c:v>
                </c:pt>
                <c:pt idx="802">
                  <c:v>344.49272109910248</c:v>
                </c:pt>
                <c:pt idx="803">
                  <c:v>344.63262408143532</c:v>
                </c:pt>
                <c:pt idx="804">
                  <c:v>344.63262408143532</c:v>
                </c:pt>
                <c:pt idx="805">
                  <c:v>344.63262408143532</c:v>
                </c:pt>
                <c:pt idx="806">
                  <c:v>344.63262408143532</c:v>
                </c:pt>
                <c:pt idx="807">
                  <c:v>344.63262408143532</c:v>
                </c:pt>
                <c:pt idx="808">
                  <c:v>344.63262408143532</c:v>
                </c:pt>
                <c:pt idx="809">
                  <c:v>344.63262408143532</c:v>
                </c:pt>
                <c:pt idx="810">
                  <c:v>344.63262408143532</c:v>
                </c:pt>
                <c:pt idx="811">
                  <c:v>344.63262408143532</c:v>
                </c:pt>
                <c:pt idx="812">
                  <c:v>344.63262408143532</c:v>
                </c:pt>
                <c:pt idx="813">
                  <c:v>344.78664507960889</c:v>
                </c:pt>
                <c:pt idx="814">
                  <c:v>344.89304271274409</c:v>
                </c:pt>
                <c:pt idx="815">
                  <c:v>344.89304271274409</c:v>
                </c:pt>
                <c:pt idx="816">
                  <c:v>344.89304271274409</c:v>
                </c:pt>
                <c:pt idx="817">
                  <c:v>344.89304271274409</c:v>
                </c:pt>
                <c:pt idx="818">
                  <c:v>344.01369091001237</c:v>
                </c:pt>
                <c:pt idx="819">
                  <c:v>343.21489419993208</c:v>
                </c:pt>
                <c:pt idx="820">
                  <c:v>343.21489419993208</c:v>
                </c:pt>
                <c:pt idx="821">
                  <c:v>343.21489419993208</c:v>
                </c:pt>
                <c:pt idx="822">
                  <c:v>343.21489419993208</c:v>
                </c:pt>
                <c:pt idx="823">
                  <c:v>343.21489419993208</c:v>
                </c:pt>
                <c:pt idx="824">
                  <c:v>343.21489419993208</c:v>
                </c:pt>
                <c:pt idx="825">
                  <c:v>343.21489419993208</c:v>
                </c:pt>
                <c:pt idx="826">
                  <c:v>343.21489419993208</c:v>
                </c:pt>
                <c:pt idx="827">
                  <c:v>344.51197371690438</c:v>
                </c:pt>
                <c:pt idx="828">
                  <c:v>345.38010190562977</c:v>
                </c:pt>
                <c:pt idx="829">
                  <c:v>346.43230049567052</c:v>
                </c:pt>
                <c:pt idx="830">
                  <c:v>346.43230049567052</c:v>
                </c:pt>
                <c:pt idx="831">
                  <c:v>346.43230049567052</c:v>
                </c:pt>
                <c:pt idx="832">
                  <c:v>346.43230049567052</c:v>
                </c:pt>
                <c:pt idx="833">
                  <c:v>346.43230049567052</c:v>
                </c:pt>
                <c:pt idx="834">
                  <c:v>346.76705486713882</c:v>
                </c:pt>
                <c:pt idx="835">
                  <c:v>347.06669467868659</c:v>
                </c:pt>
                <c:pt idx="836">
                  <c:v>347.06669467868659</c:v>
                </c:pt>
                <c:pt idx="837">
                  <c:v>347.06669467868659</c:v>
                </c:pt>
                <c:pt idx="838">
                  <c:v>347.06669467868659</c:v>
                </c:pt>
                <c:pt idx="839">
                  <c:v>347.06669467868659</c:v>
                </c:pt>
                <c:pt idx="840">
                  <c:v>347.3992439387564</c:v>
                </c:pt>
                <c:pt idx="841">
                  <c:v>347.74221698660472</c:v>
                </c:pt>
                <c:pt idx="842">
                  <c:v>346.87502706319867</c:v>
                </c:pt>
                <c:pt idx="843">
                  <c:v>346.08632012969002</c:v>
                </c:pt>
                <c:pt idx="844">
                  <c:v>345.22775896174079</c:v>
                </c:pt>
                <c:pt idx="845">
                  <c:v>344.44615749610159</c:v>
                </c:pt>
                <c:pt idx="846">
                  <c:v>344.44615749610159</c:v>
                </c:pt>
                <c:pt idx="847">
                  <c:v>344.69768709967838</c:v>
                </c:pt>
                <c:pt idx="848">
                  <c:v>344.69768709967838</c:v>
                </c:pt>
                <c:pt idx="849">
                  <c:v>344.69768709967838</c:v>
                </c:pt>
                <c:pt idx="850">
                  <c:v>344.69768709967838</c:v>
                </c:pt>
                <c:pt idx="851">
                  <c:v>344.69768709967838</c:v>
                </c:pt>
                <c:pt idx="852">
                  <c:v>344.69768709967838</c:v>
                </c:pt>
                <c:pt idx="853">
                  <c:v>344.69768709967838</c:v>
                </c:pt>
                <c:pt idx="854">
                  <c:v>344.69768709967838</c:v>
                </c:pt>
                <c:pt idx="855">
                  <c:v>343.85057496572068</c:v>
                </c:pt>
                <c:pt idx="856">
                  <c:v>343.07598337869712</c:v>
                </c:pt>
                <c:pt idx="857">
                  <c:v>343.07598337869712</c:v>
                </c:pt>
                <c:pt idx="858">
                  <c:v>343.07598337869712</c:v>
                </c:pt>
                <c:pt idx="859">
                  <c:v>343.07598337869712</c:v>
                </c:pt>
                <c:pt idx="860">
                  <c:v>343.07598337869712</c:v>
                </c:pt>
                <c:pt idx="861">
                  <c:v>343.07598337869712</c:v>
                </c:pt>
                <c:pt idx="862">
                  <c:v>343.07598337869712</c:v>
                </c:pt>
                <c:pt idx="863">
                  <c:v>343.07598337869712</c:v>
                </c:pt>
                <c:pt idx="864">
                  <c:v>343.07598337869712</c:v>
                </c:pt>
                <c:pt idx="865">
                  <c:v>343.07598337869712</c:v>
                </c:pt>
                <c:pt idx="866">
                  <c:v>344.00249543046777</c:v>
                </c:pt>
                <c:pt idx="867">
                  <c:v>345.04669063212168</c:v>
                </c:pt>
                <c:pt idx="868">
                  <c:v>345.04669063212168</c:v>
                </c:pt>
                <c:pt idx="869">
                  <c:v>345.04669063212168</c:v>
                </c:pt>
                <c:pt idx="870">
                  <c:v>344.20745569011581</c:v>
                </c:pt>
                <c:pt idx="871">
                  <c:v>343.43855112335621</c:v>
                </c:pt>
                <c:pt idx="872">
                  <c:v>343.60443487900511</c:v>
                </c:pt>
                <c:pt idx="873">
                  <c:v>343.60443487900511</c:v>
                </c:pt>
                <c:pt idx="874">
                  <c:v>343.60443487900511</c:v>
                </c:pt>
                <c:pt idx="875">
                  <c:v>343.60443487900511</c:v>
                </c:pt>
                <c:pt idx="876">
                  <c:v>343.60443487900511</c:v>
                </c:pt>
                <c:pt idx="877">
                  <c:v>343.60443487900511</c:v>
                </c:pt>
                <c:pt idx="878">
                  <c:v>342.77334784905747</c:v>
                </c:pt>
                <c:pt idx="879">
                  <c:v>342.01387425121698</c:v>
                </c:pt>
                <c:pt idx="880">
                  <c:v>342.01387425121698</c:v>
                </c:pt>
                <c:pt idx="881">
                  <c:v>342.6863005669897</c:v>
                </c:pt>
                <c:pt idx="882">
                  <c:v>343.3089195208363</c:v>
                </c:pt>
                <c:pt idx="883">
                  <c:v>343.3089195208363</c:v>
                </c:pt>
                <c:pt idx="884">
                  <c:v>343.3089195208363</c:v>
                </c:pt>
                <c:pt idx="885">
                  <c:v>343.3089195208363</c:v>
                </c:pt>
                <c:pt idx="886">
                  <c:v>343.3089195208363</c:v>
                </c:pt>
                <c:pt idx="887">
                  <c:v>343.3089195208363</c:v>
                </c:pt>
                <c:pt idx="888">
                  <c:v>343.3089195208363</c:v>
                </c:pt>
                <c:pt idx="889">
                  <c:v>343.3089195208363</c:v>
                </c:pt>
                <c:pt idx="890">
                  <c:v>343.3089195208363</c:v>
                </c:pt>
                <c:pt idx="891">
                  <c:v>343.3089195208363</c:v>
                </c:pt>
                <c:pt idx="892">
                  <c:v>344.3411830318139</c:v>
                </c:pt>
                <c:pt idx="893">
                  <c:v>345.18936133467088</c:v>
                </c:pt>
                <c:pt idx="894">
                  <c:v>345.18936133467088</c:v>
                </c:pt>
                <c:pt idx="895">
                  <c:v>345.18936133467088</c:v>
                </c:pt>
                <c:pt idx="896">
                  <c:v>345.18936133467088</c:v>
                </c:pt>
                <c:pt idx="897">
                  <c:v>345.36948966368902</c:v>
                </c:pt>
                <c:pt idx="898">
                  <c:v>345.36948966368902</c:v>
                </c:pt>
                <c:pt idx="899">
                  <c:v>345.36948966368902</c:v>
                </c:pt>
                <c:pt idx="900">
                  <c:v>345.36948966368902</c:v>
                </c:pt>
                <c:pt idx="901">
                  <c:v>346.94970171067132</c:v>
                </c:pt>
                <c:pt idx="902">
                  <c:v>348.0282196563353</c:v>
                </c:pt>
                <c:pt idx="903">
                  <c:v>348.0282196563353</c:v>
                </c:pt>
                <c:pt idx="904">
                  <c:v>349.70633245713901</c:v>
                </c:pt>
                <c:pt idx="905">
                  <c:v>349.70633245713901</c:v>
                </c:pt>
                <c:pt idx="906">
                  <c:v>349.70633245713901</c:v>
                </c:pt>
                <c:pt idx="907">
                  <c:v>349.70633245713901</c:v>
                </c:pt>
                <c:pt idx="908">
                  <c:v>349.70633245713901</c:v>
                </c:pt>
                <c:pt idx="909">
                  <c:v>349.70633245713901</c:v>
                </c:pt>
                <c:pt idx="910">
                  <c:v>349.70633245713901</c:v>
                </c:pt>
                <c:pt idx="911">
                  <c:v>349.70633245713901</c:v>
                </c:pt>
                <c:pt idx="912">
                  <c:v>349.70633245713901</c:v>
                </c:pt>
                <c:pt idx="913">
                  <c:v>349.70633245713901</c:v>
                </c:pt>
                <c:pt idx="914">
                  <c:v>349.70633245713901</c:v>
                </c:pt>
                <c:pt idx="915">
                  <c:v>349.70633245713901</c:v>
                </c:pt>
                <c:pt idx="916">
                  <c:v>349.70633245713901</c:v>
                </c:pt>
                <c:pt idx="917">
                  <c:v>349.70633245713901</c:v>
                </c:pt>
                <c:pt idx="918">
                  <c:v>349.70633245713901</c:v>
                </c:pt>
                <c:pt idx="919">
                  <c:v>349.70633245713901</c:v>
                </c:pt>
                <c:pt idx="920">
                  <c:v>349.70633245713901</c:v>
                </c:pt>
                <c:pt idx="921">
                  <c:v>349.70633245713901</c:v>
                </c:pt>
                <c:pt idx="922">
                  <c:v>349.70633245713901</c:v>
                </c:pt>
                <c:pt idx="923">
                  <c:v>350.87852718002682</c:v>
                </c:pt>
                <c:pt idx="924">
                  <c:v>351.91500607457209</c:v>
                </c:pt>
                <c:pt idx="925">
                  <c:v>351.91500607457209</c:v>
                </c:pt>
                <c:pt idx="926">
                  <c:v>353.50442218028888</c:v>
                </c:pt>
                <c:pt idx="927">
                  <c:v>354.86374230938861</c:v>
                </c:pt>
                <c:pt idx="928">
                  <c:v>354.86374230938861</c:v>
                </c:pt>
                <c:pt idx="929">
                  <c:v>354.86374230938861</c:v>
                </c:pt>
                <c:pt idx="930">
                  <c:v>354.86374230938861</c:v>
                </c:pt>
                <c:pt idx="931">
                  <c:v>354.86374230938861</c:v>
                </c:pt>
                <c:pt idx="932">
                  <c:v>354.86374230938861</c:v>
                </c:pt>
                <c:pt idx="933">
                  <c:v>354.03463675929169</c:v>
                </c:pt>
                <c:pt idx="934">
                  <c:v>354.03463675929169</c:v>
                </c:pt>
                <c:pt idx="935">
                  <c:v>354.03463675929169</c:v>
                </c:pt>
                <c:pt idx="936">
                  <c:v>354.03463675929169</c:v>
                </c:pt>
                <c:pt idx="937">
                  <c:v>354.03463675929169</c:v>
                </c:pt>
                <c:pt idx="938">
                  <c:v>354.03463675929169</c:v>
                </c:pt>
                <c:pt idx="939">
                  <c:v>355.16179790440032</c:v>
                </c:pt>
                <c:pt idx="940">
                  <c:v>356.13935310946607</c:v>
                </c:pt>
                <c:pt idx="941">
                  <c:v>355.37662198034337</c:v>
                </c:pt>
                <c:pt idx="942">
                  <c:v>355.37662198034337</c:v>
                </c:pt>
                <c:pt idx="943">
                  <c:v>355.37662198034337</c:v>
                </c:pt>
                <c:pt idx="944">
                  <c:v>355.37662198034337</c:v>
                </c:pt>
                <c:pt idx="945">
                  <c:v>355.37662198034337</c:v>
                </c:pt>
                <c:pt idx="946">
                  <c:v>355.37662198034337</c:v>
                </c:pt>
                <c:pt idx="947">
                  <c:v>356.84978008417733</c:v>
                </c:pt>
                <c:pt idx="948">
                  <c:v>358.20867336146779</c:v>
                </c:pt>
                <c:pt idx="949">
                  <c:v>358.20867336146779</c:v>
                </c:pt>
                <c:pt idx="950">
                  <c:v>358.20867336146779</c:v>
                </c:pt>
                <c:pt idx="951">
                  <c:v>358.20867336146779</c:v>
                </c:pt>
                <c:pt idx="952">
                  <c:v>358.20867336146779</c:v>
                </c:pt>
                <c:pt idx="953">
                  <c:v>358.20867336146779</c:v>
                </c:pt>
                <c:pt idx="954">
                  <c:v>358.20867336146779</c:v>
                </c:pt>
                <c:pt idx="955">
                  <c:v>358.20867336146779</c:v>
                </c:pt>
                <c:pt idx="956">
                  <c:v>358.20867336146779</c:v>
                </c:pt>
                <c:pt idx="957">
                  <c:v>358.20867336146779</c:v>
                </c:pt>
                <c:pt idx="958">
                  <c:v>358.20867336146779</c:v>
                </c:pt>
                <c:pt idx="959">
                  <c:v>358.20867336146779</c:v>
                </c:pt>
                <c:pt idx="960">
                  <c:v>357.38288310281291</c:v>
                </c:pt>
                <c:pt idx="961">
                  <c:v>357.38288310281291</c:v>
                </c:pt>
                <c:pt idx="962">
                  <c:v>357.38288310281291</c:v>
                </c:pt>
                <c:pt idx="963">
                  <c:v>357.38288310281291</c:v>
                </c:pt>
                <c:pt idx="964">
                  <c:v>357.38288310281291</c:v>
                </c:pt>
                <c:pt idx="965">
                  <c:v>357.38288310281291</c:v>
                </c:pt>
                <c:pt idx="966">
                  <c:v>357.38288310281291</c:v>
                </c:pt>
                <c:pt idx="967">
                  <c:v>357.38288310281291</c:v>
                </c:pt>
                <c:pt idx="968">
                  <c:v>357.38288310281291</c:v>
                </c:pt>
                <c:pt idx="969">
                  <c:v>357.38288310281291</c:v>
                </c:pt>
                <c:pt idx="970">
                  <c:v>357.38288310281291</c:v>
                </c:pt>
                <c:pt idx="971">
                  <c:v>357.38288310281291</c:v>
                </c:pt>
                <c:pt idx="972">
                  <c:v>357.38288310281291</c:v>
                </c:pt>
                <c:pt idx="973">
                  <c:v>358.55689098225321</c:v>
                </c:pt>
                <c:pt idx="974">
                  <c:v>359.11729437493312</c:v>
                </c:pt>
                <c:pt idx="975">
                  <c:v>359.11729437493312</c:v>
                </c:pt>
                <c:pt idx="976">
                  <c:v>359.11729437493312</c:v>
                </c:pt>
                <c:pt idx="977">
                  <c:v>359.11729437493312</c:v>
                </c:pt>
                <c:pt idx="978">
                  <c:v>359.11729437493312</c:v>
                </c:pt>
                <c:pt idx="979">
                  <c:v>359.11729437493312</c:v>
                </c:pt>
                <c:pt idx="980">
                  <c:v>359.11729437493312</c:v>
                </c:pt>
                <c:pt idx="981">
                  <c:v>359.11729437493312</c:v>
                </c:pt>
                <c:pt idx="982">
                  <c:v>359.11729437493312</c:v>
                </c:pt>
                <c:pt idx="983">
                  <c:v>359.36558528062238</c:v>
                </c:pt>
                <c:pt idx="984">
                  <c:v>359.56805314672511</c:v>
                </c:pt>
                <c:pt idx="985">
                  <c:v>359.56805314672511</c:v>
                </c:pt>
                <c:pt idx="986">
                  <c:v>359.56805314672511</c:v>
                </c:pt>
                <c:pt idx="987">
                  <c:v>359.81487837355371</c:v>
                </c:pt>
                <c:pt idx="988">
                  <c:v>359.89582176133388</c:v>
                </c:pt>
                <c:pt idx="989">
                  <c:v>359.89582176133388</c:v>
                </c:pt>
                <c:pt idx="990">
                  <c:v>360.97362873872868</c:v>
                </c:pt>
                <c:pt idx="991">
                  <c:v>361.99717111568981</c:v>
                </c:pt>
                <c:pt idx="992">
                  <c:v>361.99717111568981</c:v>
                </c:pt>
                <c:pt idx="993">
                  <c:v>361.99717111568981</c:v>
                </c:pt>
                <c:pt idx="994">
                  <c:v>361.99717111568981</c:v>
                </c:pt>
                <c:pt idx="995">
                  <c:v>362.08610542261317</c:v>
                </c:pt>
                <c:pt idx="996">
                  <c:v>362.08124790182723</c:v>
                </c:pt>
                <c:pt idx="997">
                  <c:v>363.5172709952875</c:v>
                </c:pt>
                <c:pt idx="998">
                  <c:v>364.85243420849741</c:v>
                </c:pt>
                <c:pt idx="999">
                  <c:v>366.55654905737367</c:v>
                </c:pt>
                <c:pt idx="1000">
                  <c:v>366.55654905737367</c:v>
                </c:pt>
                <c:pt idx="1001">
                  <c:v>366.66874666783241</c:v>
                </c:pt>
                <c:pt idx="1002">
                  <c:v>366.81402395997242</c:v>
                </c:pt>
                <c:pt idx="1003">
                  <c:v>366.81402395997242</c:v>
                </c:pt>
                <c:pt idx="1004">
                  <c:v>366.81402395997242</c:v>
                </c:pt>
                <c:pt idx="1005">
                  <c:v>365.99787682015062</c:v>
                </c:pt>
                <c:pt idx="1006">
                  <c:v>365.24713535498631</c:v>
                </c:pt>
                <c:pt idx="1007">
                  <c:v>365.24713535498631</c:v>
                </c:pt>
                <c:pt idx="1008">
                  <c:v>365.24713535498631</c:v>
                </c:pt>
                <c:pt idx="1009">
                  <c:v>364.43821075622498</c:v>
                </c:pt>
                <c:pt idx="1010">
                  <c:v>363.69359779281717</c:v>
                </c:pt>
                <c:pt idx="1011">
                  <c:v>365.13410999190381</c:v>
                </c:pt>
                <c:pt idx="1012">
                  <c:v>365.13410999190381</c:v>
                </c:pt>
                <c:pt idx="1013">
                  <c:v>366.72298867641541</c:v>
                </c:pt>
                <c:pt idx="1014">
                  <c:v>366.72298867641541</c:v>
                </c:pt>
                <c:pt idx="1015">
                  <c:v>367.79930553935759</c:v>
                </c:pt>
                <c:pt idx="1016">
                  <c:v>368.73383154090601</c:v>
                </c:pt>
                <c:pt idx="1017">
                  <c:v>369.02475688388807</c:v>
                </c:pt>
                <c:pt idx="1018">
                  <c:v>369.28852395107339</c:v>
                </c:pt>
                <c:pt idx="1019">
                  <c:v>369.28852395107339</c:v>
                </c:pt>
                <c:pt idx="1020">
                  <c:v>369.28852395107339</c:v>
                </c:pt>
                <c:pt idx="1021">
                  <c:v>369.28852395107339</c:v>
                </c:pt>
                <c:pt idx="1022">
                  <c:v>371.0012044463474</c:v>
                </c:pt>
                <c:pt idx="1023">
                  <c:v>370.98140755323249</c:v>
                </c:pt>
                <c:pt idx="1024">
                  <c:v>371.04218509664008</c:v>
                </c:pt>
                <c:pt idx="1025">
                  <c:v>372.60475065953528</c:v>
                </c:pt>
                <c:pt idx="1026">
                  <c:v>372.67418560475761</c:v>
                </c:pt>
                <c:pt idx="1027">
                  <c:v>372.62828085483221</c:v>
                </c:pt>
                <c:pt idx="1028">
                  <c:v>373.62543519476532</c:v>
                </c:pt>
                <c:pt idx="1029">
                  <c:v>374.25345809666851</c:v>
                </c:pt>
                <c:pt idx="1030">
                  <c:v>374.25345809666851</c:v>
                </c:pt>
                <c:pt idx="1031">
                  <c:v>374.25345809666851</c:v>
                </c:pt>
                <c:pt idx="1032">
                  <c:v>374.25345809666851</c:v>
                </c:pt>
                <c:pt idx="1033">
                  <c:v>374.25345809666851</c:v>
                </c:pt>
                <c:pt idx="1034">
                  <c:v>374.25345809666851</c:v>
                </c:pt>
                <c:pt idx="1035">
                  <c:v>374.25345809666851</c:v>
                </c:pt>
                <c:pt idx="1036">
                  <c:v>374.25345809666851</c:v>
                </c:pt>
                <c:pt idx="1037">
                  <c:v>374.25345809666851</c:v>
                </c:pt>
                <c:pt idx="1038">
                  <c:v>374.25345809666851</c:v>
                </c:pt>
                <c:pt idx="1039">
                  <c:v>374.25345809666851</c:v>
                </c:pt>
                <c:pt idx="1040">
                  <c:v>373.85073612240029</c:v>
                </c:pt>
                <c:pt idx="1041">
                  <c:v>373.77978713113703</c:v>
                </c:pt>
                <c:pt idx="1042">
                  <c:v>375.4569065884603</c:v>
                </c:pt>
                <c:pt idx="1043">
                  <c:v>375.3832407042205</c:v>
                </c:pt>
                <c:pt idx="1044">
                  <c:v>376.86976513934877</c:v>
                </c:pt>
                <c:pt idx="1045">
                  <c:v>376.86976513934877</c:v>
                </c:pt>
                <c:pt idx="1046">
                  <c:v>376.86976513934877</c:v>
                </c:pt>
                <c:pt idx="1047">
                  <c:v>376.07597072658041</c:v>
                </c:pt>
                <c:pt idx="1048">
                  <c:v>375.33560243077568</c:v>
                </c:pt>
                <c:pt idx="1049">
                  <c:v>375.33560243077568</c:v>
                </c:pt>
                <c:pt idx="1050">
                  <c:v>375.33560243077568</c:v>
                </c:pt>
                <c:pt idx="1051">
                  <c:v>375.33560243077568</c:v>
                </c:pt>
                <c:pt idx="1052">
                  <c:v>375.33560243077568</c:v>
                </c:pt>
                <c:pt idx="1053">
                  <c:v>375.33560243077568</c:v>
                </c:pt>
                <c:pt idx="1054">
                  <c:v>375.33560243077568</c:v>
                </c:pt>
                <c:pt idx="1055">
                  <c:v>375.33560243077568</c:v>
                </c:pt>
                <c:pt idx="1056">
                  <c:v>375.33560243077568</c:v>
                </c:pt>
                <c:pt idx="1057">
                  <c:v>375.82391302199431</c:v>
                </c:pt>
                <c:pt idx="1058">
                  <c:v>376.24816518698111</c:v>
                </c:pt>
                <c:pt idx="1059">
                  <c:v>376.24816518698111</c:v>
                </c:pt>
                <c:pt idx="1060">
                  <c:v>376.00777059638392</c:v>
                </c:pt>
                <c:pt idx="1061">
                  <c:v>376.00777059638392</c:v>
                </c:pt>
                <c:pt idx="1062">
                  <c:v>375.22193027036792</c:v>
                </c:pt>
                <c:pt idx="1063">
                  <c:v>374.49228635915341</c:v>
                </c:pt>
                <c:pt idx="1064">
                  <c:v>373.71302210281112</c:v>
                </c:pt>
                <c:pt idx="1065">
                  <c:v>372.98899083706738</c:v>
                </c:pt>
                <c:pt idx="1066">
                  <c:v>372.98899083706738</c:v>
                </c:pt>
                <c:pt idx="1067">
                  <c:v>372.21622044952801</c:v>
                </c:pt>
                <c:pt idx="1068">
                  <c:v>371.49773731608889</c:v>
                </c:pt>
                <c:pt idx="1069">
                  <c:v>371.49773731608889</c:v>
                </c:pt>
                <c:pt idx="1070">
                  <c:v>372.16864336148228</c:v>
                </c:pt>
                <c:pt idx="1071">
                  <c:v>372.73964960795428</c:v>
                </c:pt>
                <c:pt idx="1072">
                  <c:v>372.70082962647359</c:v>
                </c:pt>
                <c:pt idx="1073">
                  <c:v>372.7449260671761</c:v>
                </c:pt>
                <c:pt idx="1074">
                  <c:v>372.7449260671761</c:v>
                </c:pt>
                <c:pt idx="1075">
                  <c:v>372.7449260671761</c:v>
                </c:pt>
                <c:pt idx="1076">
                  <c:v>372.7449260671761</c:v>
                </c:pt>
                <c:pt idx="1077">
                  <c:v>372.7449260671761</c:v>
                </c:pt>
                <c:pt idx="1078">
                  <c:v>371.98227500262539</c:v>
                </c:pt>
                <c:pt idx="1079">
                  <c:v>371.27234804284751</c:v>
                </c:pt>
                <c:pt idx="1080">
                  <c:v>371.27234804284751</c:v>
                </c:pt>
                <c:pt idx="1081">
                  <c:v>371.27234804284751</c:v>
                </c:pt>
                <c:pt idx="1082">
                  <c:v>371.27234804284751</c:v>
                </c:pt>
                <c:pt idx="1083">
                  <c:v>371.27234804284751</c:v>
                </c:pt>
                <c:pt idx="1084">
                  <c:v>371.27234804284751</c:v>
                </c:pt>
                <c:pt idx="1085">
                  <c:v>371.27234804284751</c:v>
                </c:pt>
                <c:pt idx="1086">
                  <c:v>371.27234804284751</c:v>
                </c:pt>
                <c:pt idx="1087">
                  <c:v>371.27234804284751</c:v>
                </c:pt>
                <c:pt idx="1088">
                  <c:v>372.84017563558251</c:v>
                </c:pt>
                <c:pt idx="1089">
                  <c:v>374.30129762546528</c:v>
                </c:pt>
                <c:pt idx="1090">
                  <c:v>373.54158584908163</c:v>
                </c:pt>
                <c:pt idx="1091">
                  <c:v>372.83417264452731</c:v>
                </c:pt>
                <c:pt idx="1092">
                  <c:v>372.83417264452731</c:v>
                </c:pt>
                <c:pt idx="1093">
                  <c:v>372.83417264452731</c:v>
                </c:pt>
                <c:pt idx="1094">
                  <c:v>372.08063738665072</c:v>
                </c:pt>
                <c:pt idx="1095">
                  <c:v>371.37852315741139</c:v>
                </c:pt>
                <c:pt idx="1096">
                  <c:v>371.37852315741139</c:v>
                </c:pt>
                <c:pt idx="1097">
                  <c:v>371.37852315741139</c:v>
                </c:pt>
                <c:pt idx="1098">
                  <c:v>371.37852315741139</c:v>
                </c:pt>
                <c:pt idx="1099">
                  <c:v>370.63108939959858</c:v>
                </c:pt>
                <c:pt idx="1100">
                  <c:v>369.93421482878648</c:v>
                </c:pt>
                <c:pt idx="1101">
                  <c:v>369.93421482878648</c:v>
                </c:pt>
                <c:pt idx="1102">
                  <c:v>369.93421482878648</c:v>
                </c:pt>
                <c:pt idx="1103">
                  <c:v>369.19280876256897</c:v>
                </c:pt>
                <c:pt idx="1104">
                  <c:v>368.50111541533158</c:v>
                </c:pt>
                <c:pt idx="1105">
                  <c:v>368.50111541533158</c:v>
                </c:pt>
                <c:pt idx="1106">
                  <c:v>368.50111541533158</c:v>
                </c:pt>
                <c:pt idx="1107">
                  <c:v>368.50111541533158</c:v>
                </c:pt>
                <c:pt idx="1108">
                  <c:v>368.50111541533158</c:v>
                </c:pt>
                <c:pt idx="1109">
                  <c:v>368.50111541533158</c:v>
                </c:pt>
                <c:pt idx="1110">
                  <c:v>368.50111541533158</c:v>
                </c:pt>
                <c:pt idx="1111">
                  <c:v>368.50111541533158</c:v>
                </c:pt>
                <c:pt idx="1112">
                  <c:v>368.77501172589422</c:v>
                </c:pt>
                <c:pt idx="1113">
                  <c:v>369.01304689281523</c:v>
                </c:pt>
                <c:pt idx="1114">
                  <c:v>368.3281323089534</c:v>
                </c:pt>
                <c:pt idx="1115">
                  <c:v>368.3281323089534</c:v>
                </c:pt>
                <c:pt idx="1116">
                  <c:v>368.3281323089534</c:v>
                </c:pt>
                <c:pt idx="1117">
                  <c:v>368.3281323089534</c:v>
                </c:pt>
                <c:pt idx="1118">
                  <c:v>368.3281323089534</c:v>
                </c:pt>
                <c:pt idx="1119">
                  <c:v>369.09449553127348</c:v>
                </c:pt>
                <c:pt idx="1120">
                  <c:v>369.67779660285072</c:v>
                </c:pt>
                <c:pt idx="1121">
                  <c:v>369.67779660285072</c:v>
                </c:pt>
                <c:pt idx="1122">
                  <c:v>368.94406131245779</c:v>
                </c:pt>
                <c:pt idx="1123">
                  <c:v>368.94406131245779</c:v>
                </c:pt>
                <c:pt idx="1124">
                  <c:v>368.94406131245779</c:v>
                </c:pt>
                <c:pt idx="1125">
                  <c:v>368.94406131245779</c:v>
                </c:pt>
                <c:pt idx="1126">
                  <c:v>368.94406131245779</c:v>
                </c:pt>
                <c:pt idx="1127">
                  <c:v>369.55110666432938</c:v>
                </c:pt>
                <c:pt idx="1128">
                  <c:v>370.46533034945378</c:v>
                </c:pt>
                <c:pt idx="1129">
                  <c:v>370.46533034945378</c:v>
                </c:pt>
                <c:pt idx="1130">
                  <c:v>370.46533034945378</c:v>
                </c:pt>
                <c:pt idx="1131">
                  <c:v>370.46533034945378</c:v>
                </c:pt>
                <c:pt idx="1132">
                  <c:v>370.46533034945378</c:v>
                </c:pt>
                <c:pt idx="1133">
                  <c:v>370.46533034945378</c:v>
                </c:pt>
                <c:pt idx="1134">
                  <c:v>370.46533034945378</c:v>
                </c:pt>
                <c:pt idx="1135">
                  <c:v>370.72462854778661</c:v>
                </c:pt>
                <c:pt idx="1136">
                  <c:v>370.95222205043189</c:v>
                </c:pt>
                <c:pt idx="1137">
                  <c:v>370.95222205043189</c:v>
                </c:pt>
                <c:pt idx="1138">
                  <c:v>370.95222205043189</c:v>
                </c:pt>
                <c:pt idx="1139">
                  <c:v>370.95222205043189</c:v>
                </c:pt>
                <c:pt idx="1140">
                  <c:v>370.95222205043189</c:v>
                </c:pt>
                <c:pt idx="1141">
                  <c:v>370.95222205043189</c:v>
                </c:pt>
                <c:pt idx="1142">
                  <c:v>370.95222205043189</c:v>
                </c:pt>
                <c:pt idx="1143">
                  <c:v>370.95222205043189</c:v>
                </c:pt>
                <c:pt idx="1144">
                  <c:v>370.95222205043189</c:v>
                </c:pt>
                <c:pt idx="1145">
                  <c:v>370.95222205043189</c:v>
                </c:pt>
                <c:pt idx="1146">
                  <c:v>370.95222205043189</c:v>
                </c:pt>
                <c:pt idx="1147">
                  <c:v>372.38943980190089</c:v>
                </c:pt>
                <c:pt idx="1148">
                  <c:v>372.38943980190089</c:v>
                </c:pt>
                <c:pt idx="1149">
                  <c:v>372.38943980190089</c:v>
                </c:pt>
                <c:pt idx="1150">
                  <c:v>372.38943980190089</c:v>
                </c:pt>
                <c:pt idx="1151">
                  <c:v>372.38943980190089</c:v>
                </c:pt>
                <c:pt idx="1152">
                  <c:v>373.10274839826781</c:v>
                </c:pt>
                <c:pt idx="1153">
                  <c:v>374.20082326804948</c:v>
                </c:pt>
                <c:pt idx="1154">
                  <c:v>374.20082326804948</c:v>
                </c:pt>
                <c:pt idx="1155">
                  <c:v>374.20082326804948</c:v>
                </c:pt>
                <c:pt idx="1156">
                  <c:v>374.20082326804948</c:v>
                </c:pt>
                <c:pt idx="1157">
                  <c:v>374.20082326804948</c:v>
                </c:pt>
                <c:pt idx="1158">
                  <c:v>374.20082326804948</c:v>
                </c:pt>
                <c:pt idx="1159">
                  <c:v>374.20082326804948</c:v>
                </c:pt>
                <c:pt idx="1160">
                  <c:v>373.47250025048612</c:v>
                </c:pt>
                <c:pt idx="1161">
                  <c:v>372.79224615348681</c:v>
                </c:pt>
                <c:pt idx="1162">
                  <c:v>372.79224615348681</c:v>
                </c:pt>
                <c:pt idx="1163">
                  <c:v>372.79224615348681</c:v>
                </c:pt>
                <c:pt idx="1164">
                  <c:v>372.79224615348681</c:v>
                </c:pt>
                <c:pt idx="1165">
                  <c:v>373.22844985914088</c:v>
                </c:pt>
                <c:pt idx="1166">
                  <c:v>373.63186962004232</c:v>
                </c:pt>
                <c:pt idx="1167">
                  <c:v>373.75659616660658</c:v>
                </c:pt>
                <c:pt idx="1168">
                  <c:v>373.81593930036121</c:v>
                </c:pt>
                <c:pt idx="1169">
                  <c:v>373.81593930036121</c:v>
                </c:pt>
                <c:pt idx="1170">
                  <c:v>373.81593930036121</c:v>
                </c:pt>
                <c:pt idx="1171">
                  <c:v>373.81593930036121</c:v>
                </c:pt>
                <c:pt idx="1172">
                  <c:v>373.81593930036121</c:v>
                </c:pt>
                <c:pt idx="1173">
                  <c:v>373.09669876085962</c:v>
                </c:pt>
                <c:pt idx="1174">
                  <c:v>372.42453876240279</c:v>
                </c:pt>
                <c:pt idx="1175">
                  <c:v>372.42453876240279</c:v>
                </c:pt>
                <c:pt idx="1176">
                  <c:v>373.5901487081743</c:v>
                </c:pt>
                <c:pt idx="1177">
                  <c:v>374.65780702739693</c:v>
                </c:pt>
                <c:pt idx="1178">
                  <c:v>374.65780702739693</c:v>
                </c:pt>
                <c:pt idx="1179">
                  <c:v>374.65780702739693</c:v>
                </c:pt>
                <c:pt idx="1180">
                  <c:v>374.65780702739693</c:v>
                </c:pt>
                <c:pt idx="1181">
                  <c:v>374.89556723041238</c:v>
                </c:pt>
                <c:pt idx="1182">
                  <c:v>375.10855044372079</c:v>
                </c:pt>
                <c:pt idx="1183">
                  <c:v>375.10855044372079</c:v>
                </c:pt>
                <c:pt idx="1184">
                  <c:v>375.10855044372079</c:v>
                </c:pt>
                <c:pt idx="1185">
                  <c:v>375.10855044372079</c:v>
                </c:pt>
                <c:pt idx="1186">
                  <c:v>375.10855044372079</c:v>
                </c:pt>
                <c:pt idx="1187">
                  <c:v>375.10855044372079</c:v>
                </c:pt>
                <c:pt idx="1188">
                  <c:v>375.10855044372079</c:v>
                </c:pt>
                <c:pt idx="1189">
                  <c:v>375.10855044372079</c:v>
                </c:pt>
                <c:pt idx="1190">
                  <c:v>375.10855044372079</c:v>
                </c:pt>
                <c:pt idx="1191">
                  <c:v>375.10855044372079</c:v>
                </c:pt>
                <c:pt idx="1192">
                  <c:v>375.10855044372079</c:v>
                </c:pt>
                <c:pt idx="1193">
                  <c:v>375.10855044372079</c:v>
                </c:pt>
                <c:pt idx="1194">
                  <c:v>375.10855044372079</c:v>
                </c:pt>
                <c:pt idx="1195">
                  <c:v>375.10855044372079</c:v>
                </c:pt>
                <c:pt idx="1196">
                  <c:v>375.10855044372079</c:v>
                </c:pt>
                <c:pt idx="1197">
                  <c:v>375.10855044372079</c:v>
                </c:pt>
                <c:pt idx="1198">
                  <c:v>376.49223174019318</c:v>
                </c:pt>
                <c:pt idx="1199">
                  <c:v>377.77327477569003</c:v>
                </c:pt>
                <c:pt idx="1200">
                  <c:v>377.77327477569003</c:v>
                </c:pt>
                <c:pt idx="1201">
                  <c:v>377.77327477569003</c:v>
                </c:pt>
                <c:pt idx="1202">
                  <c:v>377.77327477569003</c:v>
                </c:pt>
                <c:pt idx="1203">
                  <c:v>377.77327477569003</c:v>
                </c:pt>
                <c:pt idx="1204">
                  <c:v>377.05711085691951</c:v>
                </c:pt>
                <c:pt idx="1205">
                  <c:v>376.38777458787689</c:v>
                </c:pt>
                <c:pt idx="1206">
                  <c:v>376.38777458787689</c:v>
                </c:pt>
                <c:pt idx="1207">
                  <c:v>376.38777458787689</c:v>
                </c:pt>
                <c:pt idx="1208">
                  <c:v>376.38777458787689</c:v>
                </c:pt>
                <c:pt idx="1209">
                  <c:v>376.38777458787689</c:v>
                </c:pt>
                <c:pt idx="1210">
                  <c:v>376.38777458787689</c:v>
                </c:pt>
                <c:pt idx="1211">
                  <c:v>377.50739043446362</c:v>
                </c:pt>
                <c:pt idx="1212">
                  <c:v>378.56005544022128</c:v>
                </c:pt>
                <c:pt idx="1213">
                  <c:v>377.84777407205348</c:v>
                </c:pt>
                <c:pt idx="1214">
                  <c:v>377.1817898865246</c:v>
                </c:pt>
                <c:pt idx="1215">
                  <c:v>377.1817898865246</c:v>
                </c:pt>
                <c:pt idx="1216">
                  <c:v>377.1817898865246</c:v>
                </c:pt>
                <c:pt idx="1217">
                  <c:v>377.1817898865246</c:v>
                </c:pt>
                <c:pt idx="1218">
                  <c:v>377.1817898865246</c:v>
                </c:pt>
                <c:pt idx="1219">
                  <c:v>377.1817898865246</c:v>
                </c:pt>
                <c:pt idx="1220">
                  <c:v>377.1817898865246</c:v>
                </c:pt>
                <c:pt idx="1221">
                  <c:v>376.47486401736552</c:v>
                </c:pt>
                <c:pt idx="1222">
                  <c:v>375.8135370639032</c:v>
                </c:pt>
                <c:pt idx="1223">
                  <c:v>375.1119065196068</c:v>
                </c:pt>
                <c:pt idx="1224">
                  <c:v>374.45518811634281</c:v>
                </c:pt>
                <c:pt idx="1225">
                  <c:v>373.75879362088438</c:v>
                </c:pt>
                <c:pt idx="1226">
                  <c:v>373.10663576208748</c:v>
                </c:pt>
                <c:pt idx="1227">
                  <c:v>374.2284660937521</c:v>
                </c:pt>
                <c:pt idx="1228">
                  <c:v>375.26165552618619</c:v>
                </c:pt>
                <c:pt idx="1229">
                  <c:v>374.56884382018973</c:v>
                </c:pt>
                <c:pt idx="1230">
                  <c:v>373.91986969982031</c:v>
                </c:pt>
                <c:pt idx="1231">
                  <c:v>373.91986969982031</c:v>
                </c:pt>
                <c:pt idx="1232">
                  <c:v>373.91986969982031</c:v>
                </c:pt>
                <c:pt idx="1233">
                  <c:v>373.91986969982031</c:v>
                </c:pt>
                <c:pt idx="1234">
                  <c:v>373.50607024752679</c:v>
                </c:pt>
                <c:pt idx="1235">
                  <c:v>373.11388922924777</c:v>
                </c:pt>
                <c:pt idx="1236">
                  <c:v>373.11388922924777</c:v>
                </c:pt>
                <c:pt idx="1237">
                  <c:v>373.11388922924777</c:v>
                </c:pt>
                <c:pt idx="1238">
                  <c:v>373.11388922924777</c:v>
                </c:pt>
                <c:pt idx="1239">
                  <c:v>373.11388922924777</c:v>
                </c:pt>
                <c:pt idx="1240">
                  <c:v>373.11388922924777</c:v>
                </c:pt>
                <c:pt idx="1241">
                  <c:v>373.61560238600782</c:v>
                </c:pt>
                <c:pt idx="1242">
                  <c:v>373.61560238600782</c:v>
                </c:pt>
                <c:pt idx="1243">
                  <c:v>374.11489183922743</c:v>
                </c:pt>
                <c:pt idx="1244">
                  <c:v>375.00875167922692</c:v>
                </c:pt>
                <c:pt idx="1245">
                  <c:v>375.00875167922692</c:v>
                </c:pt>
                <c:pt idx="1246">
                  <c:v>375.00875167922692</c:v>
                </c:pt>
                <c:pt idx="1247">
                  <c:v>374.326439445392</c:v>
                </c:pt>
                <c:pt idx="1248">
                  <c:v>373.6846128255678</c:v>
                </c:pt>
                <c:pt idx="1249">
                  <c:v>373.41071417478707</c:v>
                </c:pt>
                <c:pt idx="1250">
                  <c:v>373.14225040851522</c:v>
                </c:pt>
                <c:pt idx="1251">
                  <c:v>373.14225040851522</c:v>
                </c:pt>
                <c:pt idx="1252">
                  <c:v>373.14225040851522</c:v>
                </c:pt>
                <c:pt idx="1253">
                  <c:v>373.30050809146672</c:v>
                </c:pt>
                <c:pt idx="1254">
                  <c:v>373.30050809146672</c:v>
                </c:pt>
                <c:pt idx="1255">
                  <c:v>373.30050809146672</c:v>
                </c:pt>
                <c:pt idx="1256">
                  <c:v>373.30050809146672</c:v>
                </c:pt>
                <c:pt idx="1257">
                  <c:v>373.30050809146672</c:v>
                </c:pt>
                <c:pt idx="1258">
                  <c:v>373.30050809146672</c:v>
                </c:pt>
                <c:pt idx="1259">
                  <c:v>373.30050809146672</c:v>
                </c:pt>
                <c:pt idx="1260">
                  <c:v>373.30050809146672</c:v>
                </c:pt>
                <c:pt idx="1261">
                  <c:v>373.30050809146672</c:v>
                </c:pt>
                <c:pt idx="1262">
                  <c:v>373.30050809146672</c:v>
                </c:pt>
                <c:pt idx="1263">
                  <c:v>373.52434533655281</c:v>
                </c:pt>
                <c:pt idx="1264">
                  <c:v>373.54871134657577</c:v>
                </c:pt>
                <c:pt idx="1265">
                  <c:v>372.87643272408042</c:v>
                </c:pt>
                <c:pt idx="1266">
                  <c:v>372.24570029002189</c:v>
                </c:pt>
                <c:pt idx="1267">
                  <c:v>372.24570029002189</c:v>
                </c:pt>
                <c:pt idx="1268">
                  <c:v>372.24570029002189</c:v>
                </c:pt>
                <c:pt idx="1269">
                  <c:v>372.24570029002189</c:v>
                </c:pt>
                <c:pt idx="1270">
                  <c:v>371.99748506559501</c:v>
                </c:pt>
                <c:pt idx="1271">
                  <c:v>372.12087815951139</c:v>
                </c:pt>
                <c:pt idx="1272">
                  <c:v>372.12087815951139</c:v>
                </c:pt>
                <c:pt idx="1273">
                  <c:v>372.25767836698139</c:v>
                </c:pt>
                <c:pt idx="1274">
                  <c:v>372.40300861107522</c:v>
                </c:pt>
                <c:pt idx="1275">
                  <c:v>372.40300861107522</c:v>
                </c:pt>
                <c:pt idx="1276">
                  <c:v>372.40300861107522</c:v>
                </c:pt>
                <c:pt idx="1277">
                  <c:v>372.40300861107522</c:v>
                </c:pt>
                <c:pt idx="1278">
                  <c:v>372.40300861107522</c:v>
                </c:pt>
                <c:pt idx="1279">
                  <c:v>371.74073187967599</c:v>
                </c:pt>
                <c:pt idx="1280">
                  <c:v>371.11751346694513</c:v>
                </c:pt>
                <c:pt idx="1281">
                  <c:v>371.11751346694513</c:v>
                </c:pt>
                <c:pt idx="1282">
                  <c:v>371.11751346694513</c:v>
                </c:pt>
                <c:pt idx="1283">
                  <c:v>371.11751346694513</c:v>
                </c:pt>
                <c:pt idx="1284">
                  <c:v>371.2794306502152</c:v>
                </c:pt>
                <c:pt idx="1285">
                  <c:v>371.04700090016291</c:v>
                </c:pt>
                <c:pt idx="1286">
                  <c:v>371.04700090016291</c:v>
                </c:pt>
                <c:pt idx="1287">
                  <c:v>371.2203831712601</c:v>
                </c:pt>
                <c:pt idx="1288">
                  <c:v>371.2203831712601</c:v>
                </c:pt>
                <c:pt idx="1289">
                  <c:v>371.2203831712601</c:v>
                </c:pt>
                <c:pt idx="1290">
                  <c:v>371.2203831712601</c:v>
                </c:pt>
                <c:pt idx="1291">
                  <c:v>370.94962175143672</c:v>
                </c:pt>
                <c:pt idx="1292">
                  <c:v>371.03682940967968</c:v>
                </c:pt>
                <c:pt idx="1293">
                  <c:v>370.38598523328932</c:v>
                </c:pt>
                <c:pt idx="1294">
                  <c:v>369.77147340716789</c:v>
                </c:pt>
                <c:pt idx="1295">
                  <c:v>369.12519655833103</c:v>
                </c:pt>
                <c:pt idx="1296">
                  <c:v>368.51472757317089</c:v>
                </c:pt>
                <c:pt idx="1297">
                  <c:v>368.51472757317089</c:v>
                </c:pt>
                <c:pt idx="1298">
                  <c:v>368.51472757317089</c:v>
                </c:pt>
                <c:pt idx="1299">
                  <c:v>368.51472757317089</c:v>
                </c:pt>
                <c:pt idx="1300">
                  <c:v>368.51472757317089</c:v>
                </c:pt>
                <c:pt idx="1301">
                  <c:v>368.51472757317089</c:v>
                </c:pt>
                <c:pt idx="1302">
                  <c:v>368.51472757317089</c:v>
                </c:pt>
                <c:pt idx="1303">
                  <c:v>368.51472757317089</c:v>
                </c:pt>
                <c:pt idx="1304">
                  <c:v>368.51472757317089</c:v>
                </c:pt>
                <c:pt idx="1305">
                  <c:v>368.51472757317089</c:v>
                </c:pt>
                <c:pt idx="1306">
                  <c:v>368.51472757317089</c:v>
                </c:pt>
                <c:pt idx="1307">
                  <c:v>368.51472757317089</c:v>
                </c:pt>
                <c:pt idx="1308">
                  <c:v>368.51472757317089</c:v>
                </c:pt>
                <c:pt idx="1309">
                  <c:v>369.48637238781441</c:v>
                </c:pt>
                <c:pt idx="1310">
                  <c:v>370.41475687385378</c:v>
                </c:pt>
                <c:pt idx="1311">
                  <c:v>370.41475687385378</c:v>
                </c:pt>
                <c:pt idx="1312">
                  <c:v>370.41475687385378</c:v>
                </c:pt>
                <c:pt idx="1313">
                  <c:v>370.41475687385378</c:v>
                </c:pt>
                <c:pt idx="1314">
                  <c:v>371.40296280019942</c:v>
                </c:pt>
                <c:pt idx="1315">
                  <c:v>371.17064922176598</c:v>
                </c:pt>
                <c:pt idx="1316">
                  <c:v>371.17064922176598</c:v>
                </c:pt>
                <c:pt idx="1317">
                  <c:v>371.17064922176598</c:v>
                </c:pt>
                <c:pt idx="1318">
                  <c:v>371.17064922176598</c:v>
                </c:pt>
                <c:pt idx="1319">
                  <c:v>371.22799263771662</c:v>
                </c:pt>
                <c:pt idx="1320">
                  <c:v>371.28594458098149</c:v>
                </c:pt>
                <c:pt idx="1321">
                  <c:v>371.28594458098149</c:v>
                </c:pt>
                <c:pt idx="1322">
                  <c:v>371.28594458098149</c:v>
                </c:pt>
                <c:pt idx="1323">
                  <c:v>371.28594458098149</c:v>
                </c:pt>
                <c:pt idx="1324">
                  <c:v>371.28594458098149</c:v>
                </c:pt>
                <c:pt idx="1325">
                  <c:v>371.28594458098149</c:v>
                </c:pt>
                <c:pt idx="1326">
                  <c:v>371.28594458098149</c:v>
                </c:pt>
                <c:pt idx="1327">
                  <c:v>371.28594458098149</c:v>
                </c:pt>
                <c:pt idx="1328">
                  <c:v>371.28594458098149</c:v>
                </c:pt>
                <c:pt idx="1329">
                  <c:v>371.28594458098149</c:v>
                </c:pt>
                <c:pt idx="1330">
                  <c:v>371.28594458098149</c:v>
                </c:pt>
                <c:pt idx="1331">
                  <c:v>371.28594458098149</c:v>
                </c:pt>
                <c:pt idx="1332">
                  <c:v>370.64386908192751</c:v>
                </c:pt>
                <c:pt idx="1333">
                  <c:v>370.04086218142641</c:v>
                </c:pt>
                <c:pt idx="1334">
                  <c:v>370.04086218142641</c:v>
                </c:pt>
                <c:pt idx="1335">
                  <c:v>370.04086218142641</c:v>
                </c:pt>
                <c:pt idx="1336">
                  <c:v>370.04086218142641</c:v>
                </c:pt>
                <c:pt idx="1337">
                  <c:v>370.04086218142641</c:v>
                </c:pt>
                <c:pt idx="1338">
                  <c:v>370.04086218142641</c:v>
                </c:pt>
                <c:pt idx="1339">
                  <c:v>370.04086218142641</c:v>
                </c:pt>
                <c:pt idx="1340">
                  <c:v>370.04086218142641</c:v>
                </c:pt>
                <c:pt idx="1341">
                  <c:v>370.04086218142641</c:v>
                </c:pt>
                <c:pt idx="1342">
                  <c:v>370.04086218142641</c:v>
                </c:pt>
                <c:pt idx="1343">
                  <c:v>370.04086218142641</c:v>
                </c:pt>
                <c:pt idx="1344">
                  <c:v>370.1047989961362</c:v>
                </c:pt>
                <c:pt idx="1345">
                  <c:v>370.12863126915107</c:v>
                </c:pt>
                <c:pt idx="1346">
                  <c:v>370.12863126915107</c:v>
                </c:pt>
                <c:pt idx="1347">
                  <c:v>370.12863126915107</c:v>
                </c:pt>
                <c:pt idx="1348">
                  <c:v>370.12863126915107</c:v>
                </c:pt>
                <c:pt idx="1349">
                  <c:v>370.12863126915107</c:v>
                </c:pt>
                <c:pt idx="1350">
                  <c:v>370.12863126915107</c:v>
                </c:pt>
                <c:pt idx="1351">
                  <c:v>370.12863126915107</c:v>
                </c:pt>
                <c:pt idx="1352">
                  <c:v>369.49295539099899</c:v>
                </c:pt>
                <c:pt idx="1353">
                  <c:v>368.89570716284783</c:v>
                </c:pt>
                <c:pt idx="1354">
                  <c:v>368.89570716284783</c:v>
                </c:pt>
                <c:pt idx="1355">
                  <c:v>368.89570716284783</c:v>
                </c:pt>
                <c:pt idx="1356">
                  <c:v>368.65757883176832</c:v>
                </c:pt>
                <c:pt idx="1357">
                  <c:v>368.40205115888631</c:v>
                </c:pt>
                <c:pt idx="1358">
                  <c:v>368.40205115888631</c:v>
                </c:pt>
                <c:pt idx="1359">
                  <c:v>368.40205115888631</c:v>
                </c:pt>
                <c:pt idx="1360">
                  <c:v>368.40205115888631</c:v>
                </c:pt>
                <c:pt idx="1361">
                  <c:v>368.40205115888631</c:v>
                </c:pt>
                <c:pt idx="1362">
                  <c:v>368.40205115888631</c:v>
                </c:pt>
                <c:pt idx="1363">
                  <c:v>368.40205115888631</c:v>
                </c:pt>
                <c:pt idx="1364">
                  <c:v>368.40205115888631</c:v>
                </c:pt>
                <c:pt idx="1365">
                  <c:v>368.40205115888631</c:v>
                </c:pt>
                <c:pt idx="1366">
                  <c:v>368.86665422279731</c:v>
                </c:pt>
                <c:pt idx="1367">
                  <c:v>369.29769687144392</c:v>
                </c:pt>
                <c:pt idx="1368">
                  <c:v>368.66989932247458</c:v>
                </c:pt>
                <c:pt idx="1369">
                  <c:v>368.0797229088181</c:v>
                </c:pt>
                <c:pt idx="1370">
                  <c:v>368.0797229088181</c:v>
                </c:pt>
                <c:pt idx="1371">
                  <c:v>368.11555621059489</c:v>
                </c:pt>
                <c:pt idx="1372">
                  <c:v>368.32422496146262</c:v>
                </c:pt>
                <c:pt idx="1373">
                  <c:v>368.32422496146262</c:v>
                </c:pt>
                <c:pt idx="1374">
                  <c:v>367.70266916703781</c:v>
                </c:pt>
                <c:pt idx="1375">
                  <c:v>367.11745104065142</c:v>
                </c:pt>
                <c:pt idx="1376">
                  <c:v>367.11745104065142</c:v>
                </c:pt>
                <c:pt idx="1377">
                  <c:v>367.11745104065142</c:v>
                </c:pt>
                <c:pt idx="1378">
                  <c:v>367.11745104065142</c:v>
                </c:pt>
                <c:pt idx="1379">
                  <c:v>367.11745104065142</c:v>
                </c:pt>
                <c:pt idx="1380">
                  <c:v>367.11745104065142</c:v>
                </c:pt>
                <c:pt idx="1381">
                  <c:v>367.11745104065142</c:v>
                </c:pt>
                <c:pt idx="1382">
                  <c:v>367.11745104065142</c:v>
                </c:pt>
                <c:pt idx="1383">
                  <c:v>367.11745104065142</c:v>
                </c:pt>
                <c:pt idx="1384">
                  <c:v>366.50008080713172</c:v>
                </c:pt>
                <c:pt idx="1385">
                  <c:v>365.91856659293768</c:v>
                </c:pt>
                <c:pt idx="1386">
                  <c:v>365.91856659293768</c:v>
                </c:pt>
                <c:pt idx="1387">
                  <c:v>365.91856659293768</c:v>
                </c:pt>
                <c:pt idx="1388">
                  <c:v>365.91856659293768</c:v>
                </c:pt>
                <c:pt idx="1389">
                  <c:v>365.91856659293768</c:v>
                </c:pt>
                <c:pt idx="1390">
                  <c:v>365.91856659293768</c:v>
                </c:pt>
                <c:pt idx="1391">
                  <c:v>365.91856659293768</c:v>
                </c:pt>
                <c:pt idx="1392">
                  <c:v>365.65795923424838</c:v>
                </c:pt>
                <c:pt idx="1393">
                  <c:v>366.51256663828019</c:v>
                </c:pt>
                <c:pt idx="1394">
                  <c:v>366.67812443962578</c:v>
                </c:pt>
                <c:pt idx="1395">
                  <c:v>366.67812443962578</c:v>
                </c:pt>
                <c:pt idx="1396">
                  <c:v>366.67812443962578</c:v>
                </c:pt>
                <c:pt idx="1397">
                  <c:v>366.67812443962578</c:v>
                </c:pt>
                <c:pt idx="1398">
                  <c:v>367.58650752586681</c:v>
                </c:pt>
                <c:pt idx="1399">
                  <c:v>368.4537274597717</c:v>
                </c:pt>
                <c:pt idx="1400">
                  <c:v>368.4537274597717</c:v>
                </c:pt>
                <c:pt idx="1401">
                  <c:v>368.4537274597717</c:v>
                </c:pt>
                <c:pt idx="1402">
                  <c:v>368.4537274597717</c:v>
                </c:pt>
                <c:pt idx="1403">
                  <c:v>368.4537274597717</c:v>
                </c:pt>
                <c:pt idx="1404">
                  <c:v>368.4537274597717</c:v>
                </c:pt>
                <c:pt idx="1405">
                  <c:v>368.8192214270266</c:v>
                </c:pt>
                <c:pt idx="1406">
                  <c:v>369.14559513835411</c:v>
                </c:pt>
                <c:pt idx="1407">
                  <c:v>369.14559513835411</c:v>
                </c:pt>
                <c:pt idx="1408">
                  <c:v>369.14559513835411</c:v>
                </c:pt>
                <c:pt idx="1409">
                  <c:v>369.14559513835411</c:v>
                </c:pt>
                <c:pt idx="1410">
                  <c:v>369.14559513835411</c:v>
                </c:pt>
                <c:pt idx="1411">
                  <c:v>369.14559513835411</c:v>
                </c:pt>
                <c:pt idx="1412">
                  <c:v>368.53511387982712</c:v>
                </c:pt>
                <c:pt idx="1413">
                  <c:v>367.95757264517999</c:v>
                </c:pt>
                <c:pt idx="1414">
                  <c:v>367.95757264517999</c:v>
                </c:pt>
                <c:pt idx="1415">
                  <c:v>367.95757264517999</c:v>
                </c:pt>
                <c:pt idx="1416">
                  <c:v>367.95757264517999</c:v>
                </c:pt>
                <c:pt idx="1417">
                  <c:v>367.95757264517999</c:v>
                </c:pt>
                <c:pt idx="1418">
                  <c:v>367.95757264517999</c:v>
                </c:pt>
                <c:pt idx="1419">
                  <c:v>367.95757264517999</c:v>
                </c:pt>
                <c:pt idx="1420">
                  <c:v>367.95757264517999</c:v>
                </c:pt>
                <c:pt idx="1421">
                  <c:v>367.95757264517999</c:v>
                </c:pt>
                <c:pt idx="1422">
                  <c:v>367.95757264517999</c:v>
                </c:pt>
                <c:pt idx="1423">
                  <c:v>367.95757264517999</c:v>
                </c:pt>
                <c:pt idx="1424">
                  <c:v>367.95757264517999</c:v>
                </c:pt>
                <c:pt idx="1425">
                  <c:v>367.35113430889493</c:v>
                </c:pt>
                <c:pt idx="1426">
                  <c:v>366.77718028688531</c:v>
                </c:pt>
                <c:pt idx="1427">
                  <c:v>366.77718028688531</c:v>
                </c:pt>
                <c:pt idx="1428">
                  <c:v>366.77718028688531</c:v>
                </c:pt>
                <c:pt idx="1429">
                  <c:v>366.77718028688531</c:v>
                </c:pt>
                <c:pt idx="1430">
                  <c:v>366.77718028688531</c:v>
                </c:pt>
                <c:pt idx="1431">
                  <c:v>366.98630398988479</c:v>
                </c:pt>
                <c:pt idx="1432">
                  <c:v>367.15663631421268</c:v>
                </c:pt>
                <c:pt idx="1433">
                  <c:v>367.15663631421268</c:v>
                </c:pt>
                <c:pt idx="1434">
                  <c:v>367.15663631421268</c:v>
                </c:pt>
                <c:pt idx="1435">
                  <c:v>367.15663631421268</c:v>
                </c:pt>
                <c:pt idx="1436">
                  <c:v>367.18991410015349</c:v>
                </c:pt>
                <c:pt idx="1437">
                  <c:v>367.14809910436099</c:v>
                </c:pt>
                <c:pt idx="1438">
                  <c:v>367.10902098646528</c:v>
                </c:pt>
                <c:pt idx="1439">
                  <c:v>366.98485850075201</c:v>
                </c:pt>
                <c:pt idx="1440">
                  <c:v>367.29836233994018</c:v>
                </c:pt>
                <c:pt idx="1441">
                  <c:v>367.59626051753429</c:v>
                </c:pt>
                <c:pt idx="1442">
                  <c:v>367.59626051753429</c:v>
                </c:pt>
                <c:pt idx="1443">
                  <c:v>367.77932832011061</c:v>
                </c:pt>
                <c:pt idx="1444">
                  <c:v>367.95259129268908</c:v>
                </c:pt>
                <c:pt idx="1445">
                  <c:v>367.95259129268908</c:v>
                </c:pt>
                <c:pt idx="1446">
                  <c:v>367.95259129268908</c:v>
                </c:pt>
                <c:pt idx="1447">
                  <c:v>368.93967862038431</c:v>
                </c:pt>
                <c:pt idx="1448">
                  <c:v>369.88068382877191</c:v>
                </c:pt>
                <c:pt idx="1449">
                  <c:v>369.28448667161229</c:v>
                </c:pt>
                <c:pt idx="1450">
                  <c:v>368.7201834428389</c:v>
                </c:pt>
                <c:pt idx="1451">
                  <c:v>368.7201834428389</c:v>
                </c:pt>
                <c:pt idx="1452">
                  <c:v>368.7201834428389</c:v>
                </c:pt>
                <c:pt idx="1453">
                  <c:v>368.12783271895131</c:v>
                </c:pt>
                <c:pt idx="1454">
                  <c:v>367.56694950974622</c:v>
                </c:pt>
                <c:pt idx="1455">
                  <c:v>367.56694950974622</c:v>
                </c:pt>
                <c:pt idx="1456">
                  <c:v>367.56694950974622</c:v>
                </c:pt>
                <c:pt idx="1457">
                  <c:v>366.9784081152726</c:v>
                </c:pt>
                <c:pt idx="1458">
                  <c:v>366.42091392847959</c:v>
                </c:pt>
                <c:pt idx="1459">
                  <c:v>366.42091392847959</c:v>
                </c:pt>
                <c:pt idx="1460">
                  <c:v>366.42091392847959</c:v>
                </c:pt>
                <c:pt idx="1461">
                  <c:v>366.42091392847959</c:v>
                </c:pt>
                <c:pt idx="1462">
                  <c:v>365.83614523525267</c:v>
                </c:pt>
                <c:pt idx="1463">
                  <c:v>365.28200944717543</c:v>
                </c:pt>
                <c:pt idx="1464">
                  <c:v>365.28200944717543</c:v>
                </c:pt>
                <c:pt idx="1465">
                  <c:v>366.1203333920642</c:v>
                </c:pt>
                <c:pt idx="1466">
                  <c:v>366.1203333920642</c:v>
                </c:pt>
                <c:pt idx="1467">
                  <c:v>366.1203333920642</c:v>
                </c:pt>
                <c:pt idx="1468">
                  <c:v>366.21804433408448</c:v>
                </c:pt>
                <c:pt idx="1469">
                  <c:v>365.94890369845848</c:v>
                </c:pt>
                <c:pt idx="1470">
                  <c:v>365.94890369845848</c:v>
                </c:pt>
                <c:pt idx="1471">
                  <c:v>365.94890369845848</c:v>
                </c:pt>
                <c:pt idx="1472">
                  <c:v>365.94890369845848</c:v>
                </c:pt>
                <c:pt idx="1473">
                  <c:v>365.94890369845848</c:v>
                </c:pt>
                <c:pt idx="1474">
                  <c:v>365.94890369845848</c:v>
                </c:pt>
                <c:pt idx="1475">
                  <c:v>365.94890369845848</c:v>
                </c:pt>
                <c:pt idx="1476">
                  <c:v>365.94890369845848</c:v>
                </c:pt>
                <c:pt idx="1477">
                  <c:v>365.3694107859248</c:v>
                </c:pt>
                <c:pt idx="1478">
                  <c:v>364.82019248991628</c:v>
                </c:pt>
                <c:pt idx="1479">
                  <c:v>364.82019248991628</c:v>
                </c:pt>
                <c:pt idx="1480">
                  <c:v>364.82019248991628</c:v>
                </c:pt>
                <c:pt idx="1481">
                  <c:v>364.82019248991628</c:v>
                </c:pt>
                <c:pt idx="1482">
                  <c:v>364.82019248991628</c:v>
                </c:pt>
                <c:pt idx="1483">
                  <c:v>364.82019248991628</c:v>
                </c:pt>
                <c:pt idx="1484">
                  <c:v>364.82019248991628</c:v>
                </c:pt>
                <c:pt idx="1485">
                  <c:v>364.82019248991628</c:v>
                </c:pt>
                <c:pt idx="1486">
                  <c:v>364.82019248991628</c:v>
                </c:pt>
                <c:pt idx="1487">
                  <c:v>364.82019248991628</c:v>
                </c:pt>
                <c:pt idx="1488">
                  <c:v>364.82019248991628</c:v>
                </c:pt>
                <c:pt idx="1489">
                  <c:v>364.82019248991628</c:v>
                </c:pt>
                <c:pt idx="1490">
                  <c:v>364.24437889746213</c:v>
                </c:pt>
                <c:pt idx="1491">
                  <c:v>363.69842975797741</c:v>
                </c:pt>
                <c:pt idx="1492">
                  <c:v>363.69842975797741</c:v>
                </c:pt>
                <c:pt idx="1493">
                  <c:v>363.69842975797741</c:v>
                </c:pt>
                <c:pt idx="1494">
                  <c:v>363.69842975797741</c:v>
                </c:pt>
                <c:pt idx="1495">
                  <c:v>363.69842975797741</c:v>
                </c:pt>
                <c:pt idx="1496">
                  <c:v>363.69842975797741</c:v>
                </c:pt>
                <c:pt idx="1497">
                  <c:v>363.69842975797741</c:v>
                </c:pt>
                <c:pt idx="1498">
                  <c:v>363.69842975797741</c:v>
                </c:pt>
                <c:pt idx="1499">
                  <c:v>363.69842975797741</c:v>
                </c:pt>
                <c:pt idx="1500">
                  <c:v>363.69842975797741</c:v>
                </c:pt>
                <c:pt idx="1501">
                  <c:v>364.21839634109142</c:v>
                </c:pt>
                <c:pt idx="1502">
                  <c:v>364.71546793398659</c:v>
                </c:pt>
                <c:pt idx="1503">
                  <c:v>364.71546793398659</c:v>
                </c:pt>
                <c:pt idx="1504">
                  <c:v>364.71546793398659</c:v>
                </c:pt>
                <c:pt idx="1505">
                  <c:v>364.71546793398659</c:v>
                </c:pt>
                <c:pt idx="1506">
                  <c:v>364.17289387090898</c:v>
                </c:pt>
                <c:pt idx="1507">
                  <c:v>365.39254086373421</c:v>
                </c:pt>
                <c:pt idx="1508">
                  <c:v>365.39254086373421</c:v>
                </c:pt>
                <c:pt idx="1509">
                  <c:v>365.39254086373421</c:v>
                </c:pt>
                <c:pt idx="1510">
                  <c:v>365.39254086373421</c:v>
                </c:pt>
                <c:pt idx="1511">
                  <c:v>365.39254086373421</c:v>
                </c:pt>
                <c:pt idx="1512">
                  <c:v>366.36996030965452</c:v>
                </c:pt>
                <c:pt idx="1513">
                  <c:v>367.25941794166681</c:v>
                </c:pt>
                <c:pt idx="1514">
                  <c:v>367.25941794166681</c:v>
                </c:pt>
                <c:pt idx="1515">
                  <c:v>367.25941794166681</c:v>
                </c:pt>
                <c:pt idx="1516">
                  <c:v>367.25941794166681</c:v>
                </c:pt>
                <c:pt idx="1517">
                  <c:v>367.25941794166681</c:v>
                </c:pt>
                <c:pt idx="1518">
                  <c:v>367.25941794166681</c:v>
                </c:pt>
                <c:pt idx="1519">
                  <c:v>366.68411229573428</c:v>
                </c:pt>
                <c:pt idx="1520">
                  <c:v>367.62606979918058</c:v>
                </c:pt>
                <c:pt idx="1521">
                  <c:v>368.69557060379532</c:v>
                </c:pt>
                <c:pt idx="1522">
                  <c:v>368.69557060379532</c:v>
                </c:pt>
                <c:pt idx="1523">
                  <c:v>368.69557060379532</c:v>
                </c:pt>
                <c:pt idx="1524">
                  <c:v>368.69557060379532</c:v>
                </c:pt>
                <c:pt idx="1525">
                  <c:v>368.69557060379532</c:v>
                </c:pt>
                <c:pt idx="1526">
                  <c:v>368.69557060379532</c:v>
                </c:pt>
                <c:pt idx="1527">
                  <c:v>368.69557060379532</c:v>
                </c:pt>
                <c:pt idx="1528">
                  <c:v>368.69557060379532</c:v>
                </c:pt>
                <c:pt idx="1529">
                  <c:v>368.69557060379532</c:v>
                </c:pt>
                <c:pt idx="1530">
                  <c:v>368.69557060379532</c:v>
                </c:pt>
                <c:pt idx="1531">
                  <c:v>368.69557060379532</c:v>
                </c:pt>
                <c:pt idx="1532">
                  <c:v>369.82790093883648</c:v>
                </c:pt>
                <c:pt idx="1533">
                  <c:v>370.70942346486908</c:v>
                </c:pt>
                <c:pt idx="1534">
                  <c:v>370.70942346486908</c:v>
                </c:pt>
                <c:pt idx="1535">
                  <c:v>370.70942346486908</c:v>
                </c:pt>
                <c:pt idx="1536">
                  <c:v>371.09246671085481</c:v>
                </c:pt>
                <c:pt idx="1537">
                  <c:v>371.44126610521567</c:v>
                </c:pt>
                <c:pt idx="1538">
                  <c:v>370.89888494015969</c:v>
                </c:pt>
                <c:pt idx="1539">
                  <c:v>370.89888494015969</c:v>
                </c:pt>
                <c:pt idx="1540">
                  <c:v>370.89888494015969</c:v>
                </c:pt>
                <c:pt idx="1541">
                  <c:v>370.32487711820608</c:v>
                </c:pt>
                <c:pt idx="1542">
                  <c:v>369.7856493320167</c:v>
                </c:pt>
                <c:pt idx="1543">
                  <c:v>369.7856493320167</c:v>
                </c:pt>
                <c:pt idx="1544">
                  <c:v>369.7856493320167</c:v>
                </c:pt>
                <c:pt idx="1545">
                  <c:v>369.7856493320167</c:v>
                </c:pt>
                <c:pt idx="1546">
                  <c:v>369.7856493320167</c:v>
                </c:pt>
                <c:pt idx="1547">
                  <c:v>369.7856493320167</c:v>
                </c:pt>
                <c:pt idx="1548">
                  <c:v>369.7856493320167</c:v>
                </c:pt>
                <c:pt idx="1549">
                  <c:v>370.7133501974547</c:v>
                </c:pt>
                <c:pt idx="1550">
                  <c:v>371.71614039343473</c:v>
                </c:pt>
                <c:pt idx="1551">
                  <c:v>371.71614039343473</c:v>
                </c:pt>
                <c:pt idx="1552">
                  <c:v>371.14457664102088</c:v>
                </c:pt>
                <c:pt idx="1553">
                  <c:v>370.60712600270023</c:v>
                </c:pt>
                <c:pt idx="1554">
                  <c:v>370.60712600270023</c:v>
                </c:pt>
                <c:pt idx="1555">
                  <c:v>370.60712600270023</c:v>
                </c:pt>
                <c:pt idx="1556">
                  <c:v>370.60712600270023</c:v>
                </c:pt>
                <c:pt idx="1557">
                  <c:v>370.60712600270023</c:v>
                </c:pt>
                <c:pt idx="1558">
                  <c:v>370.60712600270023</c:v>
                </c:pt>
                <c:pt idx="1559">
                  <c:v>370.60712600270023</c:v>
                </c:pt>
                <c:pt idx="1560">
                  <c:v>370.60712600270023</c:v>
                </c:pt>
                <c:pt idx="1561">
                  <c:v>370.60712600270023</c:v>
                </c:pt>
                <c:pt idx="1562">
                  <c:v>370.77894143318048</c:v>
                </c:pt>
                <c:pt idx="1563">
                  <c:v>370.94458916859571</c:v>
                </c:pt>
                <c:pt idx="1564">
                  <c:v>370.94458916859571</c:v>
                </c:pt>
                <c:pt idx="1565">
                  <c:v>370.94458916859571</c:v>
                </c:pt>
                <c:pt idx="1566">
                  <c:v>370.94458916859571</c:v>
                </c:pt>
                <c:pt idx="1567">
                  <c:v>370.94458916859571</c:v>
                </c:pt>
                <c:pt idx="1568">
                  <c:v>370.94458916859571</c:v>
                </c:pt>
                <c:pt idx="1569">
                  <c:v>371.08147798765339</c:v>
                </c:pt>
                <c:pt idx="1570">
                  <c:v>371.29277901064148</c:v>
                </c:pt>
                <c:pt idx="1571">
                  <c:v>371.29277901064148</c:v>
                </c:pt>
                <c:pt idx="1572">
                  <c:v>371.29277901064148</c:v>
                </c:pt>
                <c:pt idx="1573">
                  <c:v>371.29277901064148</c:v>
                </c:pt>
                <c:pt idx="1574">
                  <c:v>371.29277901064148</c:v>
                </c:pt>
                <c:pt idx="1575">
                  <c:v>371.29277901064148</c:v>
                </c:pt>
                <c:pt idx="1576">
                  <c:v>371.29277901064148</c:v>
                </c:pt>
                <c:pt idx="1577">
                  <c:v>371.29277901064148</c:v>
                </c:pt>
                <c:pt idx="1578">
                  <c:v>371.29277901064148</c:v>
                </c:pt>
                <c:pt idx="1579">
                  <c:v>371.29277901064148</c:v>
                </c:pt>
                <c:pt idx="1580">
                  <c:v>371.29277901064148</c:v>
                </c:pt>
                <c:pt idx="1581">
                  <c:v>371.29277901064148</c:v>
                </c:pt>
                <c:pt idx="1582">
                  <c:v>371.29277901064148</c:v>
                </c:pt>
                <c:pt idx="1583">
                  <c:v>371.29277901064148</c:v>
                </c:pt>
                <c:pt idx="1584">
                  <c:v>371.29277901064148</c:v>
                </c:pt>
                <c:pt idx="1585">
                  <c:v>371.29277901064148</c:v>
                </c:pt>
                <c:pt idx="1586">
                  <c:v>371.29277901064148</c:v>
                </c:pt>
                <c:pt idx="1587">
                  <c:v>371.46779387155033</c:v>
                </c:pt>
                <c:pt idx="1588">
                  <c:v>371.61580627375372</c:v>
                </c:pt>
                <c:pt idx="1589">
                  <c:v>371.61580627375372</c:v>
                </c:pt>
                <c:pt idx="1590">
                  <c:v>371.61580627375372</c:v>
                </c:pt>
                <c:pt idx="1591">
                  <c:v>371.61580627375372</c:v>
                </c:pt>
                <c:pt idx="1592">
                  <c:v>371.61580627375372</c:v>
                </c:pt>
                <c:pt idx="1593">
                  <c:v>371.61580627375372</c:v>
                </c:pt>
                <c:pt idx="1594">
                  <c:v>371.61580627375372</c:v>
                </c:pt>
                <c:pt idx="1595">
                  <c:v>371.61580627375372</c:v>
                </c:pt>
                <c:pt idx="1596">
                  <c:v>371.05145862970352</c:v>
                </c:pt>
                <c:pt idx="1597">
                  <c:v>371.05145862970352</c:v>
                </c:pt>
                <c:pt idx="1598">
                  <c:v>370.49053127440499</c:v>
                </c:pt>
                <c:pt idx="1599">
                  <c:v>369.95925861331591</c:v>
                </c:pt>
                <c:pt idx="1600">
                  <c:v>369.95925861331591</c:v>
                </c:pt>
                <c:pt idx="1601">
                  <c:v>369.95925861331591</c:v>
                </c:pt>
                <c:pt idx="1602">
                  <c:v>369.95925861331591</c:v>
                </c:pt>
                <c:pt idx="1603">
                  <c:v>369.95925861331591</c:v>
                </c:pt>
                <c:pt idx="1604">
                  <c:v>369.95925861331591</c:v>
                </c:pt>
                <c:pt idx="1605">
                  <c:v>369.95925861331591</c:v>
                </c:pt>
                <c:pt idx="1606">
                  <c:v>369.95925861331591</c:v>
                </c:pt>
                <c:pt idx="1607">
                  <c:v>370.96477674423471</c:v>
                </c:pt>
                <c:pt idx="1608">
                  <c:v>371.84434310468902</c:v>
                </c:pt>
                <c:pt idx="1609">
                  <c:v>371.84434310468902</c:v>
                </c:pt>
                <c:pt idx="1610">
                  <c:v>371.84434310468902</c:v>
                </c:pt>
                <c:pt idx="1611">
                  <c:v>371.28545570100192</c:v>
                </c:pt>
                <c:pt idx="1612">
                  <c:v>370.75621216384121</c:v>
                </c:pt>
                <c:pt idx="1613">
                  <c:v>370.75621216384121</c:v>
                </c:pt>
                <c:pt idx="1614">
                  <c:v>370.9504022485645</c:v>
                </c:pt>
                <c:pt idx="1615">
                  <c:v>371.09505618505727</c:v>
                </c:pt>
                <c:pt idx="1616">
                  <c:v>371.09505618505727</c:v>
                </c:pt>
                <c:pt idx="1617">
                  <c:v>371.09505618505727</c:v>
                </c:pt>
                <c:pt idx="1618">
                  <c:v>371.09505618505727</c:v>
                </c:pt>
                <c:pt idx="1619">
                  <c:v>371.09505618505727</c:v>
                </c:pt>
                <c:pt idx="1620">
                  <c:v>371.09505618505727</c:v>
                </c:pt>
                <c:pt idx="1621">
                  <c:v>371.09505618505727</c:v>
                </c:pt>
                <c:pt idx="1622">
                  <c:v>371.55947038364928</c:v>
                </c:pt>
                <c:pt idx="1623">
                  <c:v>371.99186901605259</c:v>
                </c:pt>
                <c:pt idx="1624">
                  <c:v>371.99186901605259</c:v>
                </c:pt>
                <c:pt idx="1625">
                  <c:v>371.99186901605259</c:v>
                </c:pt>
                <c:pt idx="1626">
                  <c:v>371.99186901605259</c:v>
                </c:pt>
                <c:pt idx="1627">
                  <c:v>371.99186901605259</c:v>
                </c:pt>
                <c:pt idx="1628">
                  <c:v>371.99186901605259</c:v>
                </c:pt>
                <c:pt idx="1629">
                  <c:v>371.99186901605259</c:v>
                </c:pt>
                <c:pt idx="1630">
                  <c:v>371.99186901605259</c:v>
                </c:pt>
                <c:pt idx="1631">
                  <c:v>371.99186901605259</c:v>
                </c:pt>
                <c:pt idx="1632">
                  <c:v>371.99186901605259</c:v>
                </c:pt>
                <c:pt idx="1633">
                  <c:v>371.99186901605259</c:v>
                </c:pt>
                <c:pt idx="1634">
                  <c:v>371.99186901605259</c:v>
                </c:pt>
                <c:pt idx="1635">
                  <c:v>371.99186901605259</c:v>
                </c:pt>
                <c:pt idx="1636">
                  <c:v>371.99186901605259</c:v>
                </c:pt>
                <c:pt idx="1637">
                  <c:v>371.99186901605259</c:v>
                </c:pt>
                <c:pt idx="1638">
                  <c:v>371.99186901605259</c:v>
                </c:pt>
                <c:pt idx="1639">
                  <c:v>371.99186901605259</c:v>
                </c:pt>
                <c:pt idx="1640">
                  <c:v>371.99186901605259</c:v>
                </c:pt>
                <c:pt idx="1641">
                  <c:v>372.56883508418031</c:v>
                </c:pt>
                <c:pt idx="1642">
                  <c:v>373.28716388435959</c:v>
                </c:pt>
                <c:pt idx="1643">
                  <c:v>373.28716388435959</c:v>
                </c:pt>
                <c:pt idx="1644">
                  <c:v>372.73291596480061</c:v>
                </c:pt>
                <c:pt idx="1645">
                  <c:v>372.20746691167562</c:v>
                </c:pt>
                <c:pt idx="1646">
                  <c:v>372.20746691167562</c:v>
                </c:pt>
                <c:pt idx="1647">
                  <c:v>372.20746691167562</c:v>
                </c:pt>
                <c:pt idx="1648">
                  <c:v>372.20746691167562</c:v>
                </c:pt>
                <c:pt idx="1649">
                  <c:v>372.20746691167562</c:v>
                </c:pt>
                <c:pt idx="1650">
                  <c:v>372.20746691167562</c:v>
                </c:pt>
                <c:pt idx="1651">
                  <c:v>372.20746691167562</c:v>
                </c:pt>
                <c:pt idx="1652">
                  <c:v>372.20746691167562</c:v>
                </c:pt>
                <c:pt idx="1653">
                  <c:v>372.20746691167562</c:v>
                </c:pt>
                <c:pt idx="1654">
                  <c:v>372.20746691167562</c:v>
                </c:pt>
                <c:pt idx="1655">
                  <c:v>372.66237847932649</c:v>
                </c:pt>
                <c:pt idx="1656">
                  <c:v>373.0861952540169</c:v>
                </c:pt>
                <c:pt idx="1657">
                  <c:v>373.0861952540169</c:v>
                </c:pt>
                <c:pt idx="1658">
                  <c:v>373.0861952540169</c:v>
                </c:pt>
                <c:pt idx="1659">
                  <c:v>373.0861952540169</c:v>
                </c:pt>
                <c:pt idx="1660">
                  <c:v>373.0861952540169</c:v>
                </c:pt>
                <c:pt idx="1661">
                  <c:v>373.0861952540169</c:v>
                </c:pt>
                <c:pt idx="1662">
                  <c:v>373.0861952540169</c:v>
                </c:pt>
                <c:pt idx="1663">
                  <c:v>373.0861952540169</c:v>
                </c:pt>
                <c:pt idx="1664">
                  <c:v>373.0861952540169</c:v>
                </c:pt>
                <c:pt idx="1665">
                  <c:v>372.53552080247857</c:v>
                </c:pt>
                <c:pt idx="1666">
                  <c:v>372.01329110797002</c:v>
                </c:pt>
                <c:pt idx="1667">
                  <c:v>372.01329110797002</c:v>
                </c:pt>
                <c:pt idx="1668">
                  <c:v>372.01329110797002</c:v>
                </c:pt>
                <c:pt idx="1669">
                  <c:v>372.01329110797002</c:v>
                </c:pt>
                <c:pt idx="1670">
                  <c:v>372.01329110797002</c:v>
                </c:pt>
                <c:pt idx="1671">
                  <c:v>372.01329110797002</c:v>
                </c:pt>
                <c:pt idx="1672">
                  <c:v>372.01329110797002</c:v>
                </c:pt>
                <c:pt idx="1673">
                  <c:v>372.01329110797002</c:v>
                </c:pt>
                <c:pt idx="1674">
                  <c:v>372.01329110797002</c:v>
                </c:pt>
                <c:pt idx="1675">
                  <c:v>372.01329110797002</c:v>
                </c:pt>
                <c:pt idx="1676">
                  <c:v>372.01329110797002</c:v>
                </c:pt>
                <c:pt idx="1677">
                  <c:v>372.01329110797002</c:v>
                </c:pt>
                <c:pt idx="1678">
                  <c:v>372.01329110797002</c:v>
                </c:pt>
                <c:pt idx="1679">
                  <c:v>372.01329110797002</c:v>
                </c:pt>
                <c:pt idx="1680">
                  <c:v>372.01329110797002</c:v>
                </c:pt>
                <c:pt idx="1681">
                  <c:v>372.01329110797002</c:v>
                </c:pt>
                <c:pt idx="1682">
                  <c:v>372.01329110797002</c:v>
                </c:pt>
                <c:pt idx="1683">
                  <c:v>372.01329110797002</c:v>
                </c:pt>
                <c:pt idx="1684">
                  <c:v>372.01329110797002</c:v>
                </c:pt>
                <c:pt idx="1685">
                  <c:v>372.01329110797002</c:v>
                </c:pt>
                <c:pt idx="1686">
                  <c:v>372.01329110797002</c:v>
                </c:pt>
                <c:pt idx="1687">
                  <c:v>372.01329110797002</c:v>
                </c:pt>
                <c:pt idx="1688">
                  <c:v>372.01329110797002</c:v>
                </c:pt>
                <c:pt idx="1689">
                  <c:v>372.01329110797002</c:v>
                </c:pt>
                <c:pt idx="1690">
                  <c:v>372.01329110797002</c:v>
                </c:pt>
                <c:pt idx="1691">
                  <c:v>372.01329110797002</c:v>
                </c:pt>
                <c:pt idx="1692">
                  <c:v>372.01329110797002</c:v>
                </c:pt>
                <c:pt idx="1693">
                  <c:v>372.01329110797002</c:v>
                </c:pt>
                <c:pt idx="1694">
                  <c:v>371.46586547325501</c:v>
                </c:pt>
                <c:pt idx="1695">
                  <c:v>370.94654513637602</c:v>
                </c:pt>
                <c:pt idx="1696">
                  <c:v>370.94654513637602</c:v>
                </c:pt>
                <c:pt idx="1697">
                  <c:v>370.94654513637602</c:v>
                </c:pt>
                <c:pt idx="1698">
                  <c:v>370.40233965245329</c:v>
                </c:pt>
                <c:pt idx="1699">
                  <c:v>369.88590442855701</c:v>
                </c:pt>
                <c:pt idx="1700">
                  <c:v>369.88590442855701</c:v>
                </c:pt>
                <c:pt idx="1701">
                  <c:v>369.88590442855701</c:v>
                </c:pt>
                <c:pt idx="1702">
                  <c:v>369.88590442855701</c:v>
                </c:pt>
                <c:pt idx="1703">
                  <c:v>369.88590442855701</c:v>
                </c:pt>
                <c:pt idx="1704">
                  <c:v>369.88590442855701</c:v>
                </c:pt>
                <c:pt idx="1705">
                  <c:v>369.88590442855701</c:v>
                </c:pt>
                <c:pt idx="1706">
                  <c:v>369.34489076565438</c:v>
                </c:pt>
                <c:pt idx="1707">
                  <c:v>368.83131667873261</c:v>
                </c:pt>
                <c:pt idx="1708">
                  <c:v>368.83131667873261</c:v>
                </c:pt>
                <c:pt idx="1709">
                  <c:v>368.83131667873261</c:v>
                </c:pt>
                <c:pt idx="1710">
                  <c:v>369.79283078328149</c:v>
                </c:pt>
                <c:pt idx="1711">
                  <c:v>370.30336868737197</c:v>
                </c:pt>
                <c:pt idx="1712">
                  <c:v>370.30336868737197</c:v>
                </c:pt>
                <c:pt idx="1713">
                  <c:v>370.30336868737197</c:v>
                </c:pt>
                <c:pt idx="1714">
                  <c:v>370.30336868737197</c:v>
                </c:pt>
                <c:pt idx="1715">
                  <c:v>370.30336868737197</c:v>
                </c:pt>
                <c:pt idx="1716">
                  <c:v>370.30336868737197</c:v>
                </c:pt>
                <c:pt idx="1717">
                  <c:v>370.30336868737197</c:v>
                </c:pt>
                <c:pt idx="1718">
                  <c:v>370.30336868737197</c:v>
                </c:pt>
                <c:pt idx="1719">
                  <c:v>370.30336868737197</c:v>
                </c:pt>
                <c:pt idx="1720">
                  <c:v>370.30336868737197</c:v>
                </c:pt>
                <c:pt idx="1721">
                  <c:v>370.30336868737197</c:v>
                </c:pt>
                <c:pt idx="1722">
                  <c:v>370.30336868737197</c:v>
                </c:pt>
                <c:pt idx="1723">
                  <c:v>370.30336868737197</c:v>
                </c:pt>
                <c:pt idx="1724">
                  <c:v>370.30336868737197</c:v>
                </c:pt>
                <c:pt idx="1725">
                  <c:v>370.30336868737197</c:v>
                </c:pt>
                <c:pt idx="1726">
                  <c:v>369.76428367427741</c:v>
                </c:pt>
                <c:pt idx="1727">
                  <c:v>369.25354756079003</c:v>
                </c:pt>
                <c:pt idx="1728">
                  <c:v>369.25354756079003</c:v>
                </c:pt>
                <c:pt idx="1729">
                  <c:v>369.25354756079003</c:v>
                </c:pt>
                <c:pt idx="1730">
                  <c:v>369.25354756079003</c:v>
                </c:pt>
                <c:pt idx="1731">
                  <c:v>369.25354756079003</c:v>
                </c:pt>
                <c:pt idx="1732">
                  <c:v>369.25354756079003</c:v>
                </c:pt>
                <c:pt idx="1733">
                  <c:v>369.25354756079003</c:v>
                </c:pt>
                <c:pt idx="1734">
                  <c:v>369.25354756079003</c:v>
                </c:pt>
                <c:pt idx="1735">
                  <c:v>369.25354756079003</c:v>
                </c:pt>
                <c:pt idx="1736">
                  <c:v>369.25354756079003</c:v>
                </c:pt>
                <c:pt idx="1737">
                  <c:v>369.25354756079003</c:v>
                </c:pt>
                <c:pt idx="1738">
                  <c:v>369.25354756079003</c:v>
                </c:pt>
                <c:pt idx="1739">
                  <c:v>369.25354756079003</c:v>
                </c:pt>
                <c:pt idx="1740">
                  <c:v>369.25354756079003</c:v>
                </c:pt>
                <c:pt idx="1741">
                  <c:v>369.25354756079003</c:v>
                </c:pt>
                <c:pt idx="1742">
                  <c:v>369.25354756079003</c:v>
                </c:pt>
                <c:pt idx="1743">
                  <c:v>369.25354756079003</c:v>
                </c:pt>
                <c:pt idx="1744">
                  <c:v>369.25354756079003</c:v>
                </c:pt>
                <c:pt idx="1745">
                  <c:v>369.25354756079003</c:v>
                </c:pt>
                <c:pt idx="1746">
                  <c:v>369.25354756079003</c:v>
                </c:pt>
                <c:pt idx="1747">
                  <c:v>369.25354756079003</c:v>
                </c:pt>
                <c:pt idx="1748">
                  <c:v>370.00058588549263</c:v>
                </c:pt>
                <c:pt idx="1749">
                  <c:v>370.47513545162042</c:v>
                </c:pt>
                <c:pt idx="1750">
                  <c:v>369.93857280581449</c:v>
                </c:pt>
                <c:pt idx="1751">
                  <c:v>369.43073438759922</c:v>
                </c:pt>
                <c:pt idx="1752">
                  <c:v>369.43073438759922</c:v>
                </c:pt>
                <c:pt idx="1753">
                  <c:v>369.43073438759922</c:v>
                </c:pt>
                <c:pt idx="1754">
                  <c:v>369.43073438759922</c:v>
                </c:pt>
                <c:pt idx="1755">
                  <c:v>369.43073438759922</c:v>
                </c:pt>
                <c:pt idx="1756">
                  <c:v>369.43073438759922</c:v>
                </c:pt>
                <c:pt idx="1757">
                  <c:v>368.89727325997723</c:v>
                </c:pt>
                <c:pt idx="1758">
                  <c:v>368.39220991508552</c:v>
                </c:pt>
                <c:pt idx="1759">
                  <c:v>368.39220991508552</c:v>
                </c:pt>
                <c:pt idx="1760">
                  <c:v>368.39220991508552</c:v>
                </c:pt>
                <c:pt idx="1761">
                  <c:v>368.39220991508552</c:v>
                </c:pt>
                <c:pt idx="1762">
                  <c:v>368.39220991508552</c:v>
                </c:pt>
                <c:pt idx="1763">
                  <c:v>368.39220991508552</c:v>
                </c:pt>
                <c:pt idx="1764">
                  <c:v>367.86182349136902</c:v>
                </c:pt>
                <c:pt idx="1765">
                  <c:v>367.86182349136902</c:v>
                </c:pt>
                <c:pt idx="1766">
                  <c:v>367.86182349136902</c:v>
                </c:pt>
                <c:pt idx="1767">
                  <c:v>367.86182349136902</c:v>
                </c:pt>
                <c:pt idx="1768">
                  <c:v>367.86182349136902</c:v>
                </c:pt>
                <c:pt idx="1769">
                  <c:v>367.86182349136902</c:v>
                </c:pt>
                <c:pt idx="1770">
                  <c:v>367.35951253527782</c:v>
                </c:pt>
                <c:pt idx="1771">
                  <c:v>366.83217430939879</c:v>
                </c:pt>
                <c:pt idx="1772">
                  <c:v>366.33259330415592</c:v>
                </c:pt>
                <c:pt idx="1773">
                  <c:v>366.33259330415592</c:v>
                </c:pt>
                <c:pt idx="1774">
                  <c:v>366.33259330415592</c:v>
                </c:pt>
                <c:pt idx="1775">
                  <c:v>366.33259330415592</c:v>
                </c:pt>
                <c:pt idx="1776">
                  <c:v>365.80827707384071</c:v>
                </c:pt>
                <c:pt idx="1777">
                  <c:v>365.3114038247237</c:v>
                </c:pt>
                <c:pt idx="1778">
                  <c:v>365.3114038247237</c:v>
                </c:pt>
                <c:pt idx="1779">
                  <c:v>365.3114038247237</c:v>
                </c:pt>
                <c:pt idx="1780">
                  <c:v>364.79008368715319</c:v>
                </c:pt>
                <c:pt idx="1781">
                  <c:v>364.29589623938278</c:v>
                </c:pt>
                <c:pt idx="1782">
                  <c:v>364.29589623938278</c:v>
                </c:pt>
                <c:pt idx="1783">
                  <c:v>364.29589623938278</c:v>
                </c:pt>
                <c:pt idx="1784">
                  <c:v>364.29589623938278</c:v>
                </c:pt>
                <c:pt idx="1785">
                  <c:v>364.29589623938278</c:v>
                </c:pt>
                <c:pt idx="1786">
                  <c:v>364.29589623938278</c:v>
                </c:pt>
                <c:pt idx="1787">
                  <c:v>364.29589623938278</c:v>
                </c:pt>
                <c:pt idx="1788">
                  <c:v>364.29589623938278</c:v>
                </c:pt>
                <c:pt idx="1789">
                  <c:v>364.29589623938278</c:v>
                </c:pt>
                <c:pt idx="1790">
                  <c:v>364.29589623938278</c:v>
                </c:pt>
                <c:pt idx="1791">
                  <c:v>364.29589623938278</c:v>
                </c:pt>
                <c:pt idx="1792">
                  <c:v>364.29589623938278</c:v>
                </c:pt>
                <c:pt idx="1793">
                  <c:v>364.29589623938278</c:v>
                </c:pt>
                <c:pt idx="1794">
                  <c:v>363.77754658692658</c:v>
                </c:pt>
                <c:pt idx="1795">
                  <c:v>363.28602322243268</c:v>
                </c:pt>
                <c:pt idx="1796">
                  <c:v>363.28602322243268</c:v>
                </c:pt>
                <c:pt idx="1797">
                  <c:v>363.28602322243268</c:v>
                </c:pt>
                <c:pt idx="1798">
                  <c:v>363.28602322243268</c:v>
                </c:pt>
                <c:pt idx="1799">
                  <c:v>363.28602322243268</c:v>
                </c:pt>
                <c:pt idx="1800">
                  <c:v>363.28602322243268</c:v>
                </c:pt>
                <c:pt idx="1801">
                  <c:v>363.28602322243268</c:v>
                </c:pt>
                <c:pt idx="1802">
                  <c:v>363.82090678553772</c:v>
                </c:pt>
                <c:pt idx="1803">
                  <c:v>364.60076251945583</c:v>
                </c:pt>
                <c:pt idx="1804">
                  <c:v>364.60076251945583</c:v>
                </c:pt>
                <c:pt idx="1805">
                  <c:v>364.60076251945583</c:v>
                </c:pt>
                <c:pt idx="1806">
                  <c:v>364.60076251945583</c:v>
                </c:pt>
                <c:pt idx="1807">
                  <c:v>364.60076251945583</c:v>
                </c:pt>
                <c:pt idx="1808">
                  <c:v>364.60076251945583</c:v>
                </c:pt>
                <c:pt idx="1809">
                  <c:v>364.60076251945583</c:v>
                </c:pt>
                <c:pt idx="1810">
                  <c:v>364.60076251945583</c:v>
                </c:pt>
                <c:pt idx="1811">
                  <c:v>364.08530285395221</c:v>
                </c:pt>
                <c:pt idx="1812">
                  <c:v>363.59564199444361</c:v>
                </c:pt>
                <c:pt idx="1813">
                  <c:v>363.59564199444361</c:v>
                </c:pt>
                <c:pt idx="1814">
                  <c:v>363.59564199444361</c:v>
                </c:pt>
                <c:pt idx="1815">
                  <c:v>363.59564199444361</c:v>
                </c:pt>
                <c:pt idx="1816">
                  <c:v>363.08309453044001</c:v>
                </c:pt>
                <c:pt idx="1817">
                  <c:v>362.5960521782016</c:v>
                </c:pt>
                <c:pt idx="1818">
                  <c:v>362.5960521782016</c:v>
                </c:pt>
                <c:pt idx="1819">
                  <c:v>362.5960521782016</c:v>
                </c:pt>
                <c:pt idx="1820">
                  <c:v>362.5960521782016</c:v>
                </c:pt>
                <c:pt idx="1821">
                  <c:v>362.5960521782016</c:v>
                </c:pt>
                <c:pt idx="1822">
                  <c:v>362.5960521782016</c:v>
                </c:pt>
                <c:pt idx="1823">
                  <c:v>362.5960521782016</c:v>
                </c:pt>
                <c:pt idx="1824">
                  <c:v>362.5960521782016</c:v>
                </c:pt>
                <c:pt idx="1825">
                  <c:v>362.5960521782016</c:v>
                </c:pt>
                <c:pt idx="1826">
                  <c:v>362.5960521782016</c:v>
                </c:pt>
                <c:pt idx="1827">
                  <c:v>362.80081235052359</c:v>
                </c:pt>
                <c:pt idx="1828">
                  <c:v>362.97133199565923</c:v>
                </c:pt>
                <c:pt idx="1829">
                  <c:v>362.97133199565923</c:v>
                </c:pt>
                <c:pt idx="1830">
                  <c:v>362.97133199565923</c:v>
                </c:pt>
                <c:pt idx="1831">
                  <c:v>363.00690633686378</c:v>
                </c:pt>
                <c:pt idx="1832">
                  <c:v>363.00690633686378</c:v>
                </c:pt>
                <c:pt idx="1833">
                  <c:v>363.50117223559272</c:v>
                </c:pt>
                <c:pt idx="1834">
                  <c:v>363.9783365811727</c:v>
                </c:pt>
                <c:pt idx="1835">
                  <c:v>363.9783365811727</c:v>
                </c:pt>
                <c:pt idx="1836">
                  <c:v>363.9783365811727</c:v>
                </c:pt>
                <c:pt idx="1837">
                  <c:v>363.4708956448444</c:v>
                </c:pt>
                <c:pt idx="1838">
                  <c:v>362.98730285604961</c:v>
                </c:pt>
                <c:pt idx="1839">
                  <c:v>362.98730285604961</c:v>
                </c:pt>
                <c:pt idx="1840">
                  <c:v>362.98730285604961</c:v>
                </c:pt>
                <c:pt idx="1841">
                  <c:v>363.21046723686231</c:v>
                </c:pt>
                <c:pt idx="1842">
                  <c:v>363.42008933396062</c:v>
                </c:pt>
                <c:pt idx="1843">
                  <c:v>363.42008933396062</c:v>
                </c:pt>
                <c:pt idx="1844">
                  <c:v>363.42008933396062</c:v>
                </c:pt>
                <c:pt idx="1845">
                  <c:v>363.60967728673518</c:v>
                </c:pt>
                <c:pt idx="1846">
                  <c:v>363.77553161555932</c:v>
                </c:pt>
                <c:pt idx="1847">
                  <c:v>363.27256993521922</c:v>
                </c:pt>
                <c:pt idx="1848">
                  <c:v>362.79307950097513</c:v>
                </c:pt>
                <c:pt idx="1849">
                  <c:v>362.79307950097513</c:v>
                </c:pt>
                <c:pt idx="1850">
                  <c:v>362.79307950097513</c:v>
                </c:pt>
                <c:pt idx="1851">
                  <c:v>362.79307950097513</c:v>
                </c:pt>
                <c:pt idx="1852">
                  <c:v>362.79307950097513</c:v>
                </c:pt>
                <c:pt idx="1853">
                  <c:v>362.29289661444898</c:v>
                </c:pt>
                <c:pt idx="1854">
                  <c:v>361.81592319035832</c:v>
                </c:pt>
                <c:pt idx="1855">
                  <c:v>361.81592319035832</c:v>
                </c:pt>
                <c:pt idx="1856">
                  <c:v>361.3184961324082</c:v>
                </c:pt>
                <c:pt idx="1857">
                  <c:v>360.84401995137563</c:v>
                </c:pt>
                <c:pt idx="1858">
                  <c:v>360.37202145275052</c:v>
                </c:pt>
                <c:pt idx="1859">
                  <c:v>360.37202145275052</c:v>
                </c:pt>
                <c:pt idx="1860">
                  <c:v>360.37202145275052</c:v>
                </c:pt>
                <c:pt idx="1861">
                  <c:v>360.37202145275052</c:v>
                </c:pt>
                <c:pt idx="1862">
                  <c:v>360.37202145275052</c:v>
                </c:pt>
                <c:pt idx="1863">
                  <c:v>359.87732751050328</c:v>
                </c:pt>
                <c:pt idx="1864">
                  <c:v>359.40778733739182</c:v>
                </c:pt>
                <c:pt idx="1865">
                  <c:v>359.40778733739182</c:v>
                </c:pt>
                <c:pt idx="1866">
                  <c:v>359.40778733739182</c:v>
                </c:pt>
                <c:pt idx="1867">
                  <c:v>359.13532254392209</c:v>
                </c:pt>
                <c:pt idx="1868">
                  <c:v>358.66822154054108</c:v>
                </c:pt>
                <c:pt idx="1869">
                  <c:v>358.17832690599948</c:v>
                </c:pt>
                <c:pt idx="1870">
                  <c:v>358.17832690599948</c:v>
                </c:pt>
                <c:pt idx="1871">
                  <c:v>357.71364611507119</c:v>
                </c:pt>
                <c:pt idx="1872">
                  <c:v>357.71364611507119</c:v>
                </c:pt>
                <c:pt idx="1873">
                  <c:v>358.44567253602719</c:v>
                </c:pt>
                <c:pt idx="1874">
                  <c:v>359.11422486791201</c:v>
                </c:pt>
                <c:pt idx="1875">
                  <c:v>359.11422486791201</c:v>
                </c:pt>
                <c:pt idx="1876">
                  <c:v>358.62633473739942</c:v>
                </c:pt>
                <c:pt idx="1877">
                  <c:v>358.62633473739942</c:v>
                </c:pt>
                <c:pt idx="1878">
                  <c:v>358.62633473739942</c:v>
                </c:pt>
                <c:pt idx="1879">
                  <c:v>358.62633473739942</c:v>
                </c:pt>
                <c:pt idx="1880">
                  <c:v>358.85107827738148</c:v>
                </c:pt>
                <c:pt idx="1881">
                  <c:v>358.85107827738148</c:v>
                </c:pt>
                <c:pt idx="1882">
                  <c:v>358.3882673061463</c:v>
                </c:pt>
                <c:pt idx="1883">
                  <c:v>358.3882673061463</c:v>
                </c:pt>
                <c:pt idx="1884">
                  <c:v>358.3882673061463</c:v>
                </c:pt>
                <c:pt idx="1885">
                  <c:v>358.3882673061463</c:v>
                </c:pt>
                <c:pt idx="1886">
                  <c:v>358.3882673061463</c:v>
                </c:pt>
                <c:pt idx="1887">
                  <c:v>357.90372562658382</c:v>
                </c:pt>
                <c:pt idx="1888">
                  <c:v>357.44329414620319</c:v>
                </c:pt>
                <c:pt idx="1889">
                  <c:v>357.44329414620319</c:v>
                </c:pt>
                <c:pt idx="1890">
                  <c:v>357.44329414620319</c:v>
                </c:pt>
                <c:pt idx="1891">
                  <c:v>357.44329414620319</c:v>
                </c:pt>
                <c:pt idx="1892">
                  <c:v>357.44329414620319</c:v>
                </c:pt>
                <c:pt idx="1893">
                  <c:v>356.96136455116681</c:v>
                </c:pt>
                <c:pt idx="1894">
                  <c:v>356.50329425786498</c:v>
                </c:pt>
                <c:pt idx="1895">
                  <c:v>356.50329425786498</c:v>
                </c:pt>
                <c:pt idx="1896">
                  <c:v>356.68420209159427</c:v>
                </c:pt>
                <c:pt idx="1897">
                  <c:v>356.87718642311921</c:v>
                </c:pt>
                <c:pt idx="1898">
                  <c:v>356.87718642311921</c:v>
                </c:pt>
                <c:pt idx="1899">
                  <c:v>356.87718642311921</c:v>
                </c:pt>
                <c:pt idx="1900">
                  <c:v>356.87718642311921</c:v>
                </c:pt>
                <c:pt idx="1901">
                  <c:v>356.87718642311921</c:v>
                </c:pt>
                <c:pt idx="1902">
                  <c:v>356.87718642311921</c:v>
                </c:pt>
                <c:pt idx="1903">
                  <c:v>357.09212227798167</c:v>
                </c:pt>
                <c:pt idx="1904">
                  <c:v>357.09212227798167</c:v>
                </c:pt>
                <c:pt idx="1905">
                  <c:v>357.31770492016608</c:v>
                </c:pt>
                <c:pt idx="1906">
                  <c:v>357.31770492016608</c:v>
                </c:pt>
                <c:pt idx="1907">
                  <c:v>357.31770492016608</c:v>
                </c:pt>
                <c:pt idx="1908">
                  <c:v>357.31770492016608</c:v>
                </c:pt>
                <c:pt idx="1909">
                  <c:v>357.31770492016608</c:v>
                </c:pt>
                <c:pt idx="1910">
                  <c:v>357.31770492016608</c:v>
                </c:pt>
                <c:pt idx="1911">
                  <c:v>357.31770492016608</c:v>
                </c:pt>
                <c:pt idx="1912">
                  <c:v>357.31770492016608</c:v>
                </c:pt>
                <c:pt idx="1913">
                  <c:v>357.52832942877768</c:v>
                </c:pt>
                <c:pt idx="1914">
                  <c:v>357.52832942877768</c:v>
                </c:pt>
                <c:pt idx="1915">
                  <c:v>357.52832942877768</c:v>
                </c:pt>
                <c:pt idx="1916">
                  <c:v>357.52832942877768</c:v>
                </c:pt>
                <c:pt idx="1917">
                  <c:v>357.52832942877768</c:v>
                </c:pt>
                <c:pt idx="1918">
                  <c:v>357.52832942877768</c:v>
                </c:pt>
                <c:pt idx="1919">
                  <c:v>357.52832942877768</c:v>
                </c:pt>
                <c:pt idx="1920">
                  <c:v>357.52832942877768</c:v>
                </c:pt>
                <c:pt idx="1921">
                  <c:v>357.52832942877768</c:v>
                </c:pt>
                <c:pt idx="1922">
                  <c:v>358.09508310105377</c:v>
                </c:pt>
                <c:pt idx="1923">
                  <c:v>358.74321543596079</c:v>
                </c:pt>
                <c:pt idx="1924">
                  <c:v>358.96211010756991</c:v>
                </c:pt>
                <c:pt idx="1925">
                  <c:v>358.96211010756991</c:v>
                </c:pt>
                <c:pt idx="1926">
                  <c:v>358.96211010756991</c:v>
                </c:pt>
                <c:pt idx="1927">
                  <c:v>359.16923433593831</c:v>
                </c:pt>
                <c:pt idx="1928">
                  <c:v>359.16923433593831</c:v>
                </c:pt>
                <c:pt idx="1929">
                  <c:v>359.16923433593831</c:v>
                </c:pt>
                <c:pt idx="1930">
                  <c:v>359.16923433593831</c:v>
                </c:pt>
                <c:pt idx="1931">
                  <c:v>359.16923433593831</c:v>
                </c:pt>
                <c:pt idx="1932">
                  <c:v>359.16923433593831</c:v>
                </c:pt>
                <c:pt idx="1933">
                  <c:v>359.16923433593831</c:v>
                </c:pt>
                <c:pt idx="1934">
                  <c:v>359.16923433593831</c:v>
                </c:pt>
                <c:pt idx="1935">
                  <c:v>359.16923433593831</c:v>
                </c:pt>
                <c:pt idx="1936">
                  <c:v>359.16923433593831</c:v>
                </c:pt>
                <c:pt idx="1937">
                  <c:v>359.16923433593831</c:v>
                </c:pt>
                <c:pt idx="1938">
                  <c:v>359.16923433593831</c:v>
                </c:pt>
                <c:pt idx="1939">
                  <c:v>359.36641552938829</c:v>
                </c:pt>
                <c:pt idx="1940">
                  <c:v>360.25022122863822</c:v>
                </c:pt>
                <c:pt idx="1941">
                  <c:v>361.09660827219773</c:v>
                </c:pt>
                <c:pt idx="1942">
                  <c:v>361.98085520004469</c:v>
                </c:pt>
                <c:pt idx="1943">
                  <c:v>362.80281524772153</c:v>
                </c:pt>
                <c:pt idx="1944">
                  <c:v>362.80281524772153</c:v>
                </c:pt>
                <c:pt idx="1945">
                  <c:v>362.32399909256623</c:v>
                </c:pt>
                <c:pt idx="1946">
                  <c:v>361.8683923276318</c:v>
                </c:pt>
                <c:pt idx="1947">
                  <c:v>361.8683923276318</c:v>
                </c:pt>
                <c:pt idx="1948">
                  <c:v>361.8683923276318</c:v>
                </c:pt>
                <c:pt idx="1949">
                  <c:v>361.39209625750362</c:v>
                </c:pt>
                <c:pt idx="1950">
                  <c:v>360.93877323575191</c:v>
                </c:pt>
                <c:pt idx="1951">
                  <c:v>361.79523376264228</c:v>
                </c:pt>
                <c:pt idx="1952">
                  <c:v>361.79523376264228</c:v>
                </c:pt>
                <c:pt idx="1953">
                  <c:v>362.06637958517331</c:v>
                </c:pt>
                <c:pt idx="1954">
                  <c:v>362.32770397988361</c:v>
                </c:pt>
                <c:pt idx="1955">
                  <c:v>362.32770397988361</c:v>
                </c:pt>
                <c:pt idx="1956">
                  <c:v>362.32770397988361</c:v>
                </c:pt>
                <c:pt idx="1957">
                  <c:v>361.85343813934048</c:v>
                </c:pt>
                <c:pt idx="1958">
                  <c:v>361.38164243338349</c:v>
                </c:pt>
                <c:pt idx="1959">
                  <c:v>360.93105917390261</c:v>
                </c:pt>
                <c:pt idx="1960">
                  <c:v>360.93105917390261</c:v>
                </c:pt>
                <c:pt idx="1961">
                  <c:v>360.93105917390261</c:v>
                </c:pt>
                <c:pt idx="1962">
                  <c:v>360.46171435472979</c:v>
                </c:pt>
                <c:pt idx="1963">
                  <c:v>360.01337280300743</c:v>
                </c:pt>
                <c:pt idx="1964">
                  <c:v>359.54645982227601</c:v>
                </c:pt>
                <c:pt idx="1965">
                  <c:v>359.0819598285251</c:v>
                </c:pt>
                <c:pt idx="1966">
                  <c:v>359.0819598285251</c:v>
                </c:pt>
                <c:pt idx="1967">
                  <c:v>359.29323068868467</c:v>
                </c:pt>
                <c:pt idx="1968">
                  <c:v>359.57295622235802</c:v>
                </c:pt>
                <c:pt idx="1969">
                  <c:v>359.7001828857791</c:v>
                </c:pt>
                <c:pt idx="1970">
                  <c:v>359.52801325652229</c:v>
                </c:pt>
                <c:pt idx="1971">
                  <c:v>359.68749058683761</c:v>
                </c:pt>
                <c:pt idx="1972">
                  <c:v>360.34184671618613</c:v>
                </c:pt>
                <c:pt idx="1973">
                  <c:v>359.88323625270982</c:v>
                </c:pt>
                <c:pt idx="1974">
                  <c:v>359.43739293163952</c:v>
                </c:pt>
                <c:pt idx="1975">
                  <c:v>359.43739293163952</c:v>
                </c:pt>
                <c:pt idx="1976">
                  <c:v>358.98111636365161</c:v>
                </c:pt>
                <c:pt idx="1977">
                  <c:v>358.53746931509897</c:v>
                </c:pt>
                <c:pt idx="1978">
                  <c:v>358.94752241633222</c:v>
                </c:pt>
                <c:pt idx="1979">
                  <c:v>359.01259766170909</c:v>
                </c:pt>
                <c:pt idx="1980">
                  <c:v>359.01259766170909</c:v>
                </c:pt>
                <c:pt idx="1981">
                  <c:v>358.5587483762597</c:v>
                </c:pt>
                <c:pt idx="1982">
                  <c:v>358.69066930841211</c:v>
                </c:pt>
                <c:pt idx="1983">
                  <c:v>358.92536895732451</c:v>
                </c:pt>
                <c:pt idx="1984">
                  <c:v>359.09450830060479</c:v>
                </c:pt>
                <c:pt idx="1985">
                  <c:v>359.33667389840127</c:v>
                </c:pt>
                <c:pt idx="1986">
                  <c:v>358.88715047900212</c:v>
                </c:pt>
                <c:pt idx="1987">
                  <c:v>358.43987467669979</c:v>
                </c:pt>
                <c:pt idx="1988">
                  <c:v>358.50895107174642</c:v>
                </c:pt>
                <c:pt idx="1989">
                  <c:v>358.06484131673727</c:v>
                </c:pt>
                <c:pt idx="1990">
                  <c:v>357.62293558036362</c:v>
                </c:pt>
                <c:pt idx="1991">
                  <c:v>357.67452037989131</c:v>
                </c:pt>
                <c:pt idx="1992">
                  <c:v>357.23576064946712</c:v>
                </c:pt>
                <c:pt idx="1993">
                  <c:v>356.79916229702542</c:v>
                </c:pt>
                <c:pt idx="1994">
                  <c:v>356.36470939103299</c:v>
                </c:pt>
                <c:pt idx="1995">
                  <c:v>355.93238615614843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1-40B3-B26E-50F2C694620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data!$A$1:$A$1996</c:f>
              <c:numCache>
                <c:formatCode>General</c:formatCode>
                <c:ptCount val="1996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585</c:v>
                </c:pt>
                <c:pt idx="32">
                  <c:v>593</c:v>
                </c:pt>
                <c:pt idx="33">
                  <c:v>597</c:v>
                </c:pt>
                <c:pt idx="34">
                  <c:v>629</c:v>
                </c:pt>
                <c:pt idx="35">
                  <c:v>684</c:v>
                </c:pt>
                <c:pt idx="36">
                  <c:v>693</c:v>
                </c:pt>
                <c:pt idx="37">
                  <c:v>701</c:v>
                </c:pt>
                <c:pt idx="38">
                  <c:v>723</c:v>
                </c:pt>
                <c:pt idx="39">
                  <c:v>750</c:v>
                </c:pt>
                <c:pt idx="40">
                  <c:v>771</c:v>
                </c:pt>
                <c:pt idx="41">
                  <c:v>799</c:v>
                </c:pt>
                <c:pt idx="42">
                  <c:v>848</c:v>
                </c:pt>
                <c:pt idx="43">
                  <c:v>848</c:v>
                </c:pt>
                <c:pt idx="44">
                  <c:v>848</c:v>
                </c:pt>
                <c:pt idx="45">
                  <c:v>848</c:v>
                </c:pt>
                <c:pt idx="46">
                  <c:v>891</c:v>
                </c:pt>
                <c:pt idx="47">
                  <c:v>895</c:v>
                </c:pt>
                <c:pt idx="48">
                  <c:v>895</c:v>
                </c:pt>
                <c:pt idx="49">
                  <c:v>1011</c:v>
                </c:pt>
                <c:pt idx="50">
                  <c:v>1128</c:v>
                </c:pt>
                <c:pt idx="51">
                  <c:v>1128</c:v>
                </c:pt>
                <c:pt idx="52">
                  <c:v>1148</c:v>
                </c:pt>
                <c:pt idx="53">
                  <c:v>1148</c:v>
                </c:pt>
                <c:pt idx="54">
                  <c:v>1171</c:v>
                </c:pt>
                <c:pt idx="55">
                  <c:v>1211</c:v>
                </c:pt>
                <c:pt idx="56">
                  <c:v>1279</c:v>
                </c:pt>
                <c:pt idx="57">
                  <c:v>1332</c:v>
                </c:pt>
                <c:pt idx="58">
                  <c:v>1406</c:v>
                </c:pt>
                <c:pt idx="59">
                  <c:v>1407</c:v>
                </c:pt>
                <c:pt idx="60">
                  <c:v>1458</c:v>
                </c:pt>
                <c:pt idx="61">
                  <c:v>1467</c:v>
                </c:pt>
                <c:pt idx="62">
                  <c:v>1467</c:v>
                </c:pt>
                <c:pt idx="63">
                  <c:v>1472</c:v>
                </c:pt>
                <c:pt idx="64">
                  <c:v>1472</c:v>
                </c:pt>
                <c:pt idx="65">
                  <c:v>1473</c:v>
                </c:pt>
                <c:pt idx="66">
                  <c:v>1473</c:v>
                </c:pt>
                <c:pt idx="67">
                  <c:v>1474</c:v>
                </c:pt>
                <c:pt idx="68">
                  <c:v>1485</c:v>
                </c:pt>
                <c:pt idx="69">
                  <c:v>1504</c:v>
                </c:pt>
                <c:pt idx="70">
                  <c:v>1512</c:v>
                </c:pt>
                <c:pt idx="71">
                  <c:v>1512</c:v>
                </c:pt>
                <c:pt idx="72">
                  <c:v>1520</c:v>
                </c:pt>
                <c:pt idx="73">
                  <c:v>1574</c:v>
                </c:pt>
                <c:pt idx="74">
                  <c:v>1621</c:v>
                </c:pt>
                <c:pt idx="75">
                  <c:v>1621</c:v>
                </c:pt>
                <c:pt idx="76">
                  <c:v>1629</c:v>
                </c:pt>
                <c:pt idx="77">
                  <c:v>1710</c:v>
                </c:pt>
                <c:pt idx="78">
                  <c:v>1716</c:v>
                </c:pt>
                <c:pt idx="79">
                  <c:v>1737</c:v>
                </c:pt>
                <c:pt idx="80">
                  <c:v>1740</c:v>
                </c:pt>
                <c:pt idx="81">
                  <c:v>1750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1932</c:v>
                </c:pt>
                <c:pt idx="89">
                  <c:v>1982</c:v>
                </c:pt>
                <c:pt idx="90">
                  <c:v>1982</c:v>
                </c:pt>
                <c:pt idx="91">
                  <c:v>2001</c:v>
                </c:pt>
                <c:pt idx="92">
                  <c:v>2069</c:v>
                </c:pt>
                <c:pt idx="93">
                  <c:v>2077</c:v>
                </c:pt>
                <c:pt idx="94">
                  <c:v>2084</c:v>
                </c:pt>
                <c:pt idx="95">
                  <c:v>2084</c:v>
                </c:pt>
                <c:pt idx="96">
                  <c:v>2109</c:v>
                </c:pt>
                <c:pt idx="97">
                  <c:v>2178</c:v>
                </c:pt>
                <c:pt idx="98">
                  <c:v>2178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2238</c:v>
                </c:pt>
                <c:pt idx="103">
                  <c:v>2263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2424</c:v>
                </c:pt>
                <c:pt idx="108">
                  <c:v>2425</c:v>
                </c:pt>
                <c:pt idx="109">
                  <c:v>2485</c:v>
                </c:pt>
                <c:pt idx="110">
                  <c:v>2523</c:v>
                </c:pt>
                <c:pt idx="111">
                  <c:v>2567</c:v>
                </c:pt>
                <c:pt idx="112">
                  <c:v>2567</c:v>
                </c:pt>
                <c:pt idx="113">
                  <c:v>2584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2677</c:v>
                </c:pt>
                <c:pt idx="118">
                  <c:v>2701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2763</c:v>
                </c:pt>
                <c:pt idx="123">
                  <c:v>2811</c:v>
                </c:pt>
                <c:pt idx="124">
                  <c:v>2834</c:v>
                </c:pt>
                <c:pt idx="125">
                  <c:v>2846</c:v>
                </c:pt>
                <c:pt idx="126">
                  <c:v>2846</c:v>
                </c:pt>
                <c:pt idx="127">
                  <c:v>2877</c:v>
                </c:pt>
                <c:pt idx="128">
                  <c:v>2877</c:v>
                </c:pt>
                <c:pt idx="129">
                  <c:v>2928</c:v>
                </c:pt>
                <c:pt idx="130">
                  <c:v>2969</c:v>
                </c:pt>
                <c:pt idx="131">
                  <c:v>2984</c:v>
                </c:pt>
                <c:pt idx="132">
                  <c:v>2984</c:v>
                </c:pt>
                <c:pt idx="133">
                  <c:v>2991</c:v>
                </c:pt>
                <c:pt idx="134">
                  <c:v>3005</c:v>
                </c:pt>
                <c:pt idx="135">
                  <c:v>3041</c:v>
                </c:pt>
                <c:pt idx="136">
                  <c:v>3051</c:v>
                </c:pt>
                <c:pt idx="137">
                  <c:v>3056</c:v>
                </c:pt>
                <c:pt idx="138">
                  <c:v>3079</c:v>
                </c:pt>
                <c:pt idx="139">
                  <c:v>3079</c:v>
                </c:pt>
                <c:pt idx="140">
                  <c:v>3099</c:v>
                </c:pt>
                <c:pt idx="141">
                  <c:v>3123</c:v>
                </c:pt>
                <c:pt idx="142">
                  <c:v>3187</c:v>
                </c:pt>
                <c:pt idx="143">
                  <c:v>3306</c:v>
                </c:pt>
                <c:pt idx="144">
                  <c:v>3312</c:v>
                </c:pt>
                <c:pt idx="145">
                  <c:v>3312</c:v>
                </c:pt>
                <c:pt idx="146">
                  <c:v>3355</c:v>
                </c:pt>
                <c:pt idx="147">
                  <c:v>3355</c:v>
                </c:pt>
                <c:pt idx="148">
                  <c:v>3359</c:v>
                </c:pt>
                <c:pt idx="149">
                  <c:v>3372</c:v>
                </c:pt>
                <c:pt idx="150">
                  <c:v>3375</c:v>
                </c:pt>
                <c:pt idx="151">
                  <c:v>3375</c:v>
                </c:pt>
                <c:pt idx="152">
                  <c:v>3376</c:v>
                </c:pt>
                <c:pt idx="153">
                  <c:v>3382</c:v>
                </c:pt>
                <c:pt idx="154">
                  <c:v>3387</c:v>
                </c:pt>
                <c:pt idx="155">
                  <c:v>3389</c:v>
                </c:pt>
                <c:pt idx="156">
                  <c:v>3389</c:v>
                </c:pt>
                <c:pt idx="157">
                  <c:v>3391</c:v>
                </c:pt>
                <c:pt idx="158">
                  <c:v>3391</c:v>
                </c:pt>
                <c:pt idx="159">
                  <c:v>3391</c:v>
                </c:pt>
                <c:pt idx="160">
                  <c:v>3397</c:v>
                </c:pt>
                <c:pt idx="161">
                  <c:v>3397</c:v>
                </c:pt>
                <c:pt idx="162">
                  <c:v>3437</c:v>
                </c:pt>
                <c:pt idx="163">
                  <c:v>3437</c:v>
                </c:pt>
                <c:pt idx="164">
                  <c:v>3489</c:v>
                </c:pt>
                <c:pt idx="165">
                  <c:v>3506</c:v>
                </c:pt>
                <c:pt idx="166">
                  <c:v>3529</c:v>
                </c:pt>
                <c:pt idx="167">
                  <c:v>3575</c:v>
                </c:pt>
                <c:pt idx="168">
                  <c:v>3577</c:v>
                </c:pt>
                <c:pt idx="169">
                  <c:v>3584</c:v>
                </c:pt>
                <c:pt idx="170">
                  <c:v>3612</c:v>
                </c:pt>
                <c:pt idx="171">
                  <c:v>3617</c:v>
                </c:pt>
                <c:pt idx="172">
                  <c:v>3668</c:v>
                </c:pt>
                <c:pt idx="173">
                  <c:v>3706</c:v>
                </c:pt>
                <c:pt idx="174">
                  <c:v>3721</c:v>
                </c:pt>
                <c:pt idx="175">
                  <c:v>3721</c:v>
                </c:pt>
                <c:pt idx="176">
                  <c:v>3738</c:v>
                </c:pt>
                <c:pt idx="177">
                  <c:v>3740</c:v>
                </c:pt>
                <c:pt idx="178">
                  <c:v>3772</c:v>
                </c:pt>
                <c:pt idx="179">
                  <c:v>3775</c:v>
                </c:pt>
                <c:pt idx="180">
                  <c:v>3805</c:v>
                </c:pt>
                <c:pt idx="181">
                  <c:v>3822</c:v>
                </c:pt>
                <c:pt idx="182">
                  <c:v>3833</c:v>
                </c:pt>
                <c:pt idx="183">
                  <c:v>3882</c:v>
                </c:pt>
                <c:pt idx="184">
                  <c:v>3938</c:v>
                </c:pt>
                <c:pt idx="185">
                  <c:v>3984</c:v>
                </c:pt>
                <c:pt idx="186">
                  <c:v>4004</c:v>
                </c:pt>
                <c:pt idx="187">
                  <c:v>4004</c:v>
                </c:pt>
                <c:pt idx="188">
                  <c:v>4032</c:v>
                </c:pt>
                <c:pt idx="189">
                  <c:v>4050</c:v>
                </c:pt>
                <c:pt idx="190">
                  <c:v>4056</c:v>
                </c:pt>
                <c:pt idx="191">
                  <c:v>4056</c:v>
                </c:pt>
                <c:pt idx="192">
                  <c:v>4123</c:v>
                </c:pt>
                <c:pt idx="193">
                  <c:v>4161</c:v>
                </c:pt>
                <c:pt idx="194">
                  <c:v>4161</c:v>
                </c:pt>
                <c:pt idx="195">
                  <c:v>4307</c:v>
                </c:pt>
                <c:pt idx="196">
                  <c:v>4315</c:v>
                </c:pt>
                <c:pt idx="197">
                  <c:v>4318</c:v>
                </c:pt>
                <c:pt idx="198">
                  <c:v>4342</c:v>
                </c:pt>
                <c:pt idx="199">
                  <c:v>4342</c:v>
                </c:pt>
                <c:pt idx="200">
                  <c:v>4387</c:v>
                </c:pt>
                <c:pt idx="201">
                  <c:v>4387</c:v>
                </c:pt>
                <c:pt idx="202">
                  <c:v>4387</c:v>
                </c:pt>
                <c:pt idx="203">
                  <c:v>4396</c:v>
                </c:pt>
                <c:pt idx="204">
                  <c:v>4431</c:v>
                </c:pt>
                <c:pt idx="205">
                  <c:v>4441</c:v>
                </c:pt>
                <c:pt idx="206">
                  <c:v>4441</c:v>
                </c:pt>
                <c:pt idx="207">
                  <c:v>4443</c:v>
                </c:pt>
                <c:pt idx="208">
                  <c:v>4470</c:v>
                </c:pt>
                <c:pt idx="209">
                  <c:v>4475</c:v>
                </c:pt>
                <c:pt idx="210">
                  <c:v>4501</c:v>
                </c:pt>
                <c:pt idx="211">
                  <c:v>4501</c:v>
                </c:pt>
                <c:pt idx="212">
                  <c:v>4510</c:v>
                </c:pt>
                <c:pt idx="213">
                  <c:v>4510</c:v>
                </c:pt>
                <c:pt idx="214">
                  <c:v>4529</c:v>
                </c:pt>
                <c:pt idx="215">
                  <c:v>4581</c:v>
                </c:pt>
                <c:pt idx="216">
                  <c:v>4586</c:v>
                </c:pt>
                <c:pt idx="217">
                  <c:v>4604</c:v>
                </c:pt>
                <c:pt idx="218">
                  <c:v>4604</c:v>
                </c:pt>
                <c:pt idx="219">
                  <c:v>4650</c:v>
                </c:pt>
                <c:pt idx="220">
                  <c:v>4651</c:v>
                </c:pt>
                <c:pt idx="221">
                  <c:v>4673</c:v>
                </c:pt>
                <c:pt idx="222">
                  <c:v>4673</c:v>
                </c:pt>
                <c:pt idx="223">
                  <c:v>4685</c:v>
                </c:pt>
                <c:pt idx="224">
                  <c:v>4722</c:v>
                </c:pt>
                <c:pt idx="225">
                  <c:v>4729</c:v>
                </c:pt>
                <c:pt idx="226">
                  <c:v>4756</c:v>
                </c:pt>
                <c:pt idx="227">
                  <c:v>4757</c:v>
                </c:pt>
                <c:pt idx="228">
                  <c:v>4757</c:v>
                </c:pt>
                <c:pt idx="229">
                  <c:v>4836</c:v>
                </c:pt>
                <c:pt idx="230">
                  <c:v>4836</c:v>
                </c:pt>
                <c:pt idx="231">
                  <c:v>4867</c:v>
                </c:pt>
                <c:pt idx="232">
                  <c:v>4921</c:v>
                </c:pt>
                <c:pt idx="233">
                  <c:v>4921</c:v>
                </c:pt>
                <c:pt idx="234">
                  <c:v>4922</c:v>
                </c:pt>
                <c:pt idx="235">
                  <c:v>4968</c:v>
                </c:pt>
                <c:pt idx="236">
                  <c:v>4968</c:v>
                </c:pt>
                <c:pt idx="237">
                  <c:v>4982</c:v>
                </c:pt>
                <c:pt idx="238">
                  <c:v>4982</c:v>
                </c:pt>
                <c:pt idx="239">
                  <c:v>4983</c:v>
                </c:pt>
                <c:pt idx="240">
                  <c:v>4983</c:v>
                </c:pt>
                <c:pt idx="241">
                  <c:v>5000</c:v>
                </c:pt>
                <c:pt idx="242">
                  <c:v>5000</c:v>
                </c:pt>
                <c:pt idx="243">
                  <c:v>5007</c:v>
                </c:pt>
                <c:pt idx="244">
                  <c:v>5020</c:v>
                </c:pt>
                <c:pt idx="245">
                  <c:v>5022</c:v>
                </c:pt>
                <c:pt idx="246">
                  <c:v>5022</c:v>
                </c:pt>
                <c:pt idx="247">
                  <c:v>5038</c:v>
                </c:pt>
                <c:pt idx="248">
                  <c:v>5082</c:v>
                </c:pt>
                <c:pt idx="249">
                  <c:v>5108</c:v>
                </c:pt>
                <c:pt idx="250">
                  <c:v>5164</c:v>
                </c:pt>
                <c:pt idx="251">
                  <c:v>5186</c:v>
                </c:pt>
                <c:pt idx="252">
                  <c:v>5247</c:v>
                </c:pt>
                <c:pt idx="253">
                  <c:v>5247</c:v>
                </c:pt>
                <c:pt idx="254">
                  <c:v>5267</c:v>
                </c:pt>
                <c:pt idx="255">
                  <c:v>5312</c:v>
                </c:pt>
                <c:pt idx="256">
                  <c:v>5336</c:v>
                </c:pt>
                <c:pt idx="257">
                  <c:v>5359</c:v>
                </c:pt>
                <c:pt idx="258">
                  <c:v>5373</c:v>
                </c:pt>
                <c:pt idx="259">
                  <c:v>5376</c:v>
                </c:pt>
                <c:pt idx="260">
                  <c:v>5405</c:v>
                </c:pt>
                <c:pt idx="261">
                  <c:v>5405</c:v>
                </c:pt>
                <c:pt idx="262">
                  <c:v>5411</c:v>
                </c:pt>
                <c:pt idx="263">
                  <c:v>5411</c:v>
                </c:pt>
                <c:pt idx="264">
                  <c:v>5416</c:v>
                </c:pt>
                <c:pt idx="265">
                  <c:v>5416</c:v>
                </c:pt>
                <c:pt idx="266">
                  <c:v>5419</c:v>
                </c:pt>
                <c:pt idx="267">
                  <c:v>5459</c:v>
                </c:pt>
                <c:pt idx="268">
                  <c:v>5459</c:v>
                </c:pt>
                <c:pt idx="269">
                  <c:v>5490</c:v>
                </c:pt>
                <c:pt idx="270">
                  <c:v>5490</c:v>
                </c:pt>
                <c:pt idx="271">
                  <c:v>5492</c:v>
                </c:pt>
                <c:pt idx="272">
                  <c:v>5492</c:v>
                </c:pt>
                <c:pt idx="273">
                  <c:v>5501</c:v>
                </c:pt>
                <c:pt idx="274">
                  <c:v>5513</c:v>
                </c:pt>
                <c:pt idx="275">
                  <c:v>5538</c:v>
                </c:pt>
                <c:pt idx="276">
                  <c:v>5621</c:v>
                </c:pt>
                <c:pt idx="277">
                  <c:v>5621</c:v>
                </c:pt>
                <c:pt idx="278">
                  <c:v>5622</c:v>
                </c:pt>
                <c:pt idx="279">
                  <c:v>5626</c:v>
                </c:pt>
                <c:pt idx="280">
                  <c:v>5633</c:v>
                </c:pt>
                <c:pt idx="281">
                  <c:v>5633</c:v>
                </c:pt>
                <c:pt idx="282">
                  <c:v>5637</c:v>
                </c:pt>
                <c:pt idx="283">
                  <c:v>5637</c:v>
                </c:pt>
                <c:pt idx="284">
                  <c:v>5677</c:v>
                </c:pt>
                <c:pt idx="285">
                  <c:v>5692</c:v>
                </c:pt>
                <c:pt idx="286">
                  <c:v>5761</c:v>
                </c:pt>
                <c:pt idx="287">
                  <c:v>5761</c:v>
                </c:pt>
                <c:pt idx="288">
                  <c:v>5824</c:v>
                </c:pt>
                <c:pt idx="289">
                  <c:v>5824</c:v>
                </c:pt>
                <c:pt idx="290">
                  <c:v>5826</c:v>
                </c:pt>
                <c:pt idx="291">
                  <c:v>5838</c:v>
                </c:pt>
                <c:pt idx="292">
                  <c:v>5838</c:v>
                </c:pt>
                <c:pt idx="293">
                  <c:v>5864</c:v>
                </c:pt>
                <c:pt idx="294">
                  <c:v>5883</c:v>
                </c:pt>
                <c:pt idx="295">
                  <c:v>5920</c:v>
                </c:pt>
                <c:pt idx="296">
                  <c:v>5920</c:v>
                </c:pt>
                <c:pt idx="297">
                  <c:v>5970</c:v>
                </c:pt>
                <c:pt idx="298">
                  <c:v>5970</c:v>
                </c:pt>
                <c:pt idx="299">
                  <c:v>5976</c:v>
                </c:pt>
                <c:pt idx="300">
                  <c:v>5976</c:v>
                </c:pt>
                <c:pt idx="301">
                  <c:v>5987</c:v>
                </c:pt>
                <c:pt idx="302">
                  <c:v>6064</c:v>
                </c:pt>
                <c:pt idx="303">
                  <c:v>6172</c:v>
                </c:pt>
                <c:pt idx="304">
                  <c:v>6175</c:v>
                </c:pt>
                <c:pt idx="305">
                  <c:v>6281</c:v>
                </c:pt>
                <c:pt idx="306">
                  <c:v>6307</c:v>
                </c:pt>
                <c:pt idx="307">
                  <c:v>6311</c:v>
                </c:pt>
                <c:pt idx="308">
                  <c:v>6347</c:v>
                </c:pt>
                <c:pt idx="309">
                  <c:v>6347</c:v>
                </c:pt>
                <c:pt idx="310">
                  <c:v>6353</c:v>
                </c:pt>
                <c:pt idx="311">
                  <c:v>6353</c:v>
                </c:pt>
                <c:pt idx="312">
                  <c:v>6386</c:v>
                </c:pt>
                <c:pt idx="313">
                  <c:v>6397</c:v>
                </c:pt>
                <c:pt idx="314">
                  <c:v>6397</c:v>
                </c:pt>
                <c:pt idx="315">
                  <c:v>6499</c:v>
                </c:pt>
                <c:pt idx="316">
                  <c:v>6502</c:v>
                </c:pt>
                <c:pt idx="317">
                  <c:v>6528</c:v>
                </c:pt>
                <c:pt idx="318">
                  <c:v>6547</c:v>
                </c:pt>
                <c:pt idx="319">
                  <c:v>6572</c:v>
                </c:pt>
                <c:pt idx="320">
                  <c:v>6577</c:v>
                </c:pt>
                <c:pt idx="321">
                  <c:v>6609</c:v>
                </c:pt>
                <c:pt idx="322">
                  <c:v>6609</c:v>
                </c:pt>
                <c:pt idx="323">
                  <c:v>6609</c:v>
                </c:pt>
                <c:pt idx="324">
                  <c:v>6616</c:v>
                </c:pt>
                <c:pt idx="325">
                  <c:v>6619</c:v>
                </c:pt>
                <c:pt idx="326">
                  <c:v>6629</c:v>
                </c:pt>
                <c:pt idx="327">
                  <c:v>6659</c:v>
                </c:pt>
                <c:pt idx="328">
                  <c:v>6680</c:v>
                </c:pt>
                <c:pt idx="329">
                  <c:v>6694</c:v>
                </c:pt>
                <c:pt idx="330">
                  <c:v>6758</c:v>
                </c:pt>
                <c:pt idx="331">
                  <c:v>6781</c:v>
                </c:pt>
                <c:pt idx="332">
                  <c:v>6799</c:v>
                </c:pt>
                <c:pt idx="333">
                  <c:v>6920</c:v>
                </c:pt>
                <c:pt idx="334">
                  <c:v>6920</c:v>
                </c:pt>
                <c:pt idx="335">
                  <c:v>6922</c:v>
                </c:pt>
                <c:pt idx="336">
                  <c:v>6922</c:v>
                </c:pt>
                <c:pt idx="337">
                  <c:v>6965</c:v>
                </c:pt>
                <c:pt idx="338">
                  <c:v>7054</c:v>
                </c:pt>
                <c:pt idx="339">
                  <c:v>7058</c:v>
                </c:pt>
                <c:pt idx="340">
                  <c:v>7058</c:v>
                </c:pt>
                <c:pt idx="341">
                  <c:v>7063</c:v>
                </c:pt>
                <c:pt idx="342">
                  <c:v>7065</c:v>
                </c:pt>
                <c:pt idx="343">
                  <c:v>7074</c:v>
                </c:pt>
                <c:pt idx="344">
                  <c:v>7089</c:v>
                </c:pt>
                <c:pt idx="345">
                  <c:v>7094</c:v>
                </c:pt>
                <c:pt idx="346">
                  <c:v>7096</c:v>
                </c:pt>
                <c:pt idx="347">
                  <c:v>7121</c:v>
                </c:pt>
                <c:pt idx="348">
                  <c:v>7129</c:v>
                </c:pt>
                <c:pt idx="349">
                  <c:v>7130</c:v>
                </c:pt>
                <c:pt idx="350">
                  <c:v>7132</c:v>
                </c:pt>
                <c:pt idx="351">
                  <c:v>7136</c:v>
                </c:pt>
                <c:pt idx="352">
                  <c:v>7207</c:v>
                </c:pt>
                <c:pt idx="353">
                  <c:v>7285</c:v>
                </c:pt>
                <c:pt idx="354">
                  <c:v>7285</c:v>
                </c:pt>
                <c:pt idx="355">
                  <c:v>7312</c:v>
                </c:pt>
                <c:pt idx="356">
                  <c:v>7314</c:v>
                </c:pt>
                <c:pt idx="357">
                  <c:v>7314</c:v>
                </c:pt>
                <c:pt idx="358">
                  <c:v>7327</c:v>
                </c:pt>
                <c:pt idx="359">
                  <c:v>7336</c:v>
                </c:pt>
                <c:pt idx="360">
                  <c:v>7341</c:v>
                </c:pt>
                <c:pt idx="361">
                  <c:v>7349</c:v>
                </c:pt>
                <c:pt idx="362">
                  <c:v>7349</c:v>
                </c:pt>
                <c:pt idx="363">
                  <c:v>7412</c:v>
                </c:pt>
                <c:pt idx="364">
                  <c:v>7435</c:v>
                </c:pt>
                <c:pt idx="365">
                  <c:v>7470</c:v>
                </c:pt>
                <c:pt idx="366">
                  <c:v>7472</c:v>
                </c:pt>
                <c:pt idx="367">
                  <c:v>7472</c:v>
                </c:pt>
                <c:pt idx="368">
                  <c:v>7506</c:v>
                </c:pt>
                <c:pt idx="369">
                  <c:v>7506</c:v>
                </c:pt>
                <c:pt idx="370">
                  <c:v>7553</c:v>
                </c:pt>
                <c:pt idx="371">
                  <c:v>7589</c:v>
                </c:pt>
                <c:pt idx="372">
                  <c:v>7641</c:v>
                </c:pt>
                <c:pt idx="373">
                  <c:v>7725</c:v>
                </c:pt>
                <c:pt idx="374">
                  <c:v>7767</c:v>
                </c:pt>
                <c:pt idx="375">
                  <c:v>7767</c:v>
                </c:pt>
                <c:pt idx="376">
                  <c:v>7783</c:v>
                </c:pt>
                <c:pt idx="377">
                  <c:v>7818</c:v>
                </c:pt>
                <c:pt idx="378">
                  <c:v>7831</c:v>
                </c:pt>
                <c:pt idx="379">
                  <c:v>7835</c:v>
                </c:pt>
                <c:pt idx="380">
                  <c:v>7835</c:v>
                </c:pt>
                <c:pt idx="381">
                  <c:v>7844</c:v>
                </c:pt>
                <c:pt idx="382">
                  <c:v>7874</c:v>
                </c:pt>
                <c:pt idx="383">
                  <c:v>7898</c:v>
                </c:pt>
                <c:pt idx="384">
                  <c:v>7926</c:v>
                </c:pt>
                <c:pt idx="385">
                  <c:v>7926</c:v>
                </c:pt>
                <c:pt idx="386">
                  <c:v>7926</c:v>
                </c:pt>
                <c:pt idx="387">
                  <c:v>8033</c:v>
                </c:pt>
                <c:pt idx="388">
                  <c:v>8041</c:v>
                </c:pt>
                <c:pt idx="389">
                  <c:v>8041</c:v>
                </c:pt>
                <c:pt idx="390">
                  <c:v>8041</c:v>
                </c:pt>
                <c:pt idx="391">
                  <c:v>8045</c:v>
                </c:pt>
                <c:pt idx="392">
                  <c:v>8060</c:v>
                </c:pt>
                <c:pt idx="393">
                  <c:v>8079</c:v>
                </c:pt>
                <c:pt idx="394">
                  <c:v>8084</c:v>
                </c:pt>
                <c:pt idx="395">
                  <c:v>8084</c:v>
                </c:pt>
                <c:pt idx="396">
                  <c:v>8127</c:v>
                </c:pt>
                <c:pt idx="397">
                  <c:v>8127</c:v>
                </c:pt>
                <c:pt idx="398">
                  <c:v>8228</c:v>
                </c:pt>
                <c:pt idx="399">
                  <c:v>8390</c:v>
                </c:pt>
                <c:pt idx="400">
                  <c:v>8390</c:v>
                </c:pt>
                <c:pt idx="401">
                  <c:v>8453</c:v>
                </c:pt>
                <c:pt idx="402">
                  <c:v>8465</c:v>
                </c:pt>
                <c:pt idx="403">
                  <c:v>8521</c:v>
                </c:pt>
                <c:pt idx="404">
                  <c:v>8522</c:v>
                </c:pt>
                <c:pt idx="405">
                  <c:v>8536</c:v>
                </c:pt>
                <c:pt idx="406">
                  <c:v>8537</c:v>
                </c:pt>
                <c:pt idx="407">
                  <c:v>8537</c:v>
                </c:pt>
                <c:pt idx="408">
                  <c:v>8554</c:v>
                </c:pt>
                <c:pt idx="409">
                  <c:v>8580</c:v>
                </c:pt>
                <c:pt idx="410">
                  <c:v>8595</c:v>
                </c:pt>
                <c:pt idx="411">
                  <c:v>8600</c:v>
                </c:pt>
                <c:pt idx="412">
                  <c:v>8600</c:v>
                </c:pt>
                <c:pt idx="413">
                  <c:v>8609</c:v>
                </c:pt>
                <c:pt idx="414">
                  <c:v>8626</c:v>
                </c:pt>
                <c:pt idx="415">
                  <c:v>8630</c:v>
                </c:pt>
                <c:pt idx="416">
                  <c:v>8631</c:v>
                </c:pt>
                <c:pt idx="417">
                  <c:v>8631</c:v>
                </c:pt>
                <c:pt idx="418">
                  <c:v>8632</c:v>
                </c:pt>
                <c:pt idx="419">
                  <c:v>8632</c:v>
                </c:pt>
                <c:pt idx="420">
                  <c:v>8634</c:v>
                </c:pt>
                <c:pt idx="421">
                  <c:v>8634</c:v>
                </c:pt>
                <c:pt idx="422">
                  <c:v>8641</c:v>
                </c:pt>
                <c:pt idx="423">
                  <c:v>8703</c:v>
                </c:pt>
                <c:pt idx="424">
                  <c:v>8839</c:v>
                </c:pt>
                <c:pt idx="425">
                  <c:v>8839</c:v>
                </c:pt>
                <c:pt idx="426">
                  <c:v>8846</c:v>
                </c:pt>
                <c:pt idx="427">
                  <c:v>8846</c:v>
                </c:pt>
                <c:pt idx="428">
                  <c:v>8874</c:v>
                </c:pt>
                <c:pt idx="429">
                  <c:v>8893</c:v>
                </c:pt>
                <c:pt idx="430">
                  <c:v>8955</c:v>
                </c:pt>
                <c:pt idx="431">
                  <c:v>8996</c:v>
                </c:pt>
                <c:pt idx="432">
                  <c:v>8999</c:v>
                </c:pt>
                <c:pt idx="433">
                  <c:v>9073</c:v>
                </c:pt>
                <c:pt idx="434">
                  <c:v>9082</c:v>
                </c:pt>
                <c:pt idx="435">
                  <c:v>9082</c:v>
                </c:pt>
                <c:pt idx="436">
                  <c:v>9083</c:v>
                </c:pt>
                <c:pt idx="437">
                  <c:v>9083</c:v>
                </c:pt>
                <c:pt idx="438">
                  <c:v>9083</c:v>
                </c:pt>
                <c:pt idx="439">
                  <c:v>9112</c:v>
                </c:pt>
                <c:pt idx="440">
                  <c:v>9127</c:v>
                </c:pt>
                <c:pt idx="441">
                  <c:v>9149</c:v>
                </c:pt>
                <c:pt idx="442">
                  <c:v>9203</c:v>
                </c:pt>
                <c:pt idx="443">
                  <c:v>9203</c:v>
                </c:pt>
                <c:pt idx="444">
                  <c:v>9231</c:v>
                </c:pt>
                <c:pt idx="445">
                  <c:v>9254</c:v>
                </c:pt>
                <c:pt idx="446">
                  <c:v>9303</c:v>
                </c:pt>
                <c:pt idx="447">
                  <c:v>9359</c:v>
                </c:pt>
                <c:pt idx="448">
                  <c:v>9359</c:v>
                </c:pt>
                <c:pt idx="449">
                  <c:v>9373</c:v>
                </c:pt>
                <c:pt idx="450">
                  <c:v>9373</c:v>
                </c:pt>
                <c:pt idx="451">
                  <c:v>9385</c:v>
                </c:pt>
                <c:pt idx="452">
                  <c:v>9428</c:v>
                </c:pt>
                <c:pt idx="453">
                  <c:v>9434</c:v>
                </c:pt>
                <c:pt idx="454">
                  <c:v>9466</c:v>
                </c:pt>
                <c:pt idx="455">
                  <c:v>9466</c:v>
                </c:pt>
                <c:pt idx="456">
                  <c:v>9491</c:v>
                </c:pt>
                <c:pt idx="457">
                  <c:v>9500</c:v>
                </c:pt>
                <c:pt idx="458">
                  <c:v>9511</c:v>
                </c:pt>
                <c:pt idx="459">
                  <c:v>9534</c:v>
                </c:pt>
                <c:pt idx="460">
                  <c:v>9553</c:v>
                </c:pt>
                <c:pt idx="461">
                  <c:v>9564</c:v>
                </c:pt>
                <c:pt idx="462">
                  <c:v>9630</c:v>
                </c:pt>
                <c:pt idx="463">
                  <c:v>9686</c:v>
                </c:pt>
                <c:pt idx="464">
                  <c:v>9710</c:v>
                </c:pt>
                <c:pt idx="465">
                  <c:v>9713</c:v>
                </c:pt>
                <c:pt idx="466">
                  <c:v>9713</c:v>
                </c:pt>
                <c:pt idx="467">
                  <c:v>9714</c:v>
                </c:pt>
                <c:pt idx="468">
                  <c:v>9727</c:v>
                </c:pt>
                <c:pt idx="469">
                  <c:v>9852</c:v>
                </c:pt>
                <c:pt idx="470">
                  <c:v>9852</c:v>
                </c:pt>
                <c:pt idx="471">
                  <c:v>9859</c:v>
                </c:pt>
                <c:pt idx="472">
                  <c:v>9860</c:v>
                </c:pt>
                <c:pt idx="473">
                  <c:v>9869</c:v>
                </c:pt>
                <c:pt idx="474">
                  <c:v>9888</c:v>
                </c:pt>
                <c:pt idx="475">
                  <c:v>9890</c:v>
                </c:pt>
                <c:pt idx="476">
                  <c:v>9936</c:v>
                </c:pt>
                <c:pt idx="477">
                  <c:v>9936</c:v>
                </c:pt>
                <c:pt idx="478">
                  <c:v>9959</c:v>
                </c:pt>
                <c:pt idx="479">
                  <c:v>10015</c:v>
                </c:pt>
                <c:pt idx="480">
                  <c:v>10089</c:v>
                </c:pt>
                <c:pt idx="481">
                  <c:v>10089</c:v>
                </c:pt>
                <c:pt idx="482">
                  <c:v>10131</c:v>
                </c:pt>
                <c:pt idx="483">
                  <c:v>10140</c:v>
                </c:pt>
                <c:pt idx="484">
                  <c:v>10140</c:v>
                </c:pt>
                <c:pt idx="485">
                  <c:v>10162</c:v>
                </c:pt>
                <c:pt idx="486">
                  <c:v>10171</c:v>
                </c:pt>
                <c:pt idx="487">
                  <c:v>10189</c:v>
                </c:pt>
                <c:pt idx="488">
                  <c:v>10189</c:v>
                </c:pt>
                <c:pt idx="489">
                  <c:v>10206</c:v>
                </c:pt>
                <c:pt idx="490">
                  <c:v>10207</c:v>
                </c:pt>
                <c:pt idx="491">
                  <c:v>10210</c:v>
                </c:pt>
                <c:pt idx="492">
                  <c:v>10216</c:v>
                </c:pt>
                <c:pt idx="493">
                  <c:v>10229</c:v>
                </c:pt>
                <c:pt idx="494">
                  <c:v>10252</c:v>
                </c:pt>
                <c:pt idx="495">
                  <c:v>10275</c:v>
                </c:pt>
                <c:pt idx="496">
                  <c:v>10299</c:v>
                </c:pt>
                <c:pt idx="497">
                  <c:v>10299</c:v>
                </c:pt>
                <c:pt idx="498">
                  <c:v>10377</c:v>
                </c:pt>
                <c:pt idx="499">
                  <c:v>10389</c:v>
                </c:pt>
                <c:pt idx="500">
                  <c:v>10389</c:v>
                </c:pt>
                <c:pt idx="501">
                  <c:v>10395</c:v>
                </c:pt>
                <c:pt idx="502">
                  <c:v>10403</c:v>
                </c:pt>
                <c:pt idx="503">
                  <c:v>10408</c:v>
                </c:pt>
                <c:pt idx="504">
                  <c:v>10409</c:v>
                </c:pt>
                <c:pt idx="505">
                  <c:v>10427</c:v>
                </c:pt>
                <c:pt idx="506">
                  <c:v>10427</c:v>
                </c:pt>
                <c:pt idx="507">
                  <c:v>10464</c:v>
                </c:pt>
                <c:pt idx="508">
                  <c:v>10472</c:v>
                </c:pt>
                <c:pt idx="509">
                  <c:v>10478</c:v>
                </c:pt>
                <c:pt idx="510">
                  <c:v>10485</c:v>
                </c:pt>
                <c:pt idx="511">
                  <c:v>10508</c:v>
                </c:pt>
                <c:pt idx="512">
                  <c:v>10530</c:v>
                </c:pt>
                <c:pt idx="513">
                  <c:v>10558</c:v>
                </c:pt>
                <c:pt idx="514">
                  <c:v>10558</c:v>
                </c:pt>
                <c:pt idx="515">
                  <c:v>10591</c:v>
                </c:pt>
                <c:pt idx="516">
                  <c:v>10591</c:v>
                </c:pt>
                <c:pt idx="517">
                  <c:v>10627</c:v>
                </c:pt>
                <c:pt idx="518">
                  <c:v>10628</c:v>
                </c:pt>
                <c:pt idx="519">
                  <c:v>10662</c:v>
                </c:pt>
                <c:pt idx="520">
                  <c:v>10662</c:v>
                </c:pt>
                <c:pt idx="521">
                  <c:v>10688</c:v>
                </c:pt>
                <c:pt idx="522">
                  <c:v>10725</c:v>
                </c:pt>
                <c:pt idx="523">
                  <c:v>10734</c:v>
                </c:pt>
                <c:pt idx="524">
                  <c:v>10734</c:v>
                </c:pt>
                <c:pt idx="525">
                  <c:v>10741</c:v>
                </c:pt>
                <c:pt idx="526">
                  <c:v>10741</c:v>
                </c:pt>
                <c:pt idx="527">
                  <c:v>10746</c:v>
                </c:pt>
                <c:pt idx="528">
                  <c:v>10759</c:v>
                </c:pt>
                <c:pt idx="529">
                  <c:v>10761</c:v>
                </c:pt>
                <c:pt idx="530">
                  <c:v>10786</c:v>
                </c:pt>
                <c:pt idx="531">
                  <c:v>10886</c:v>
                </c:pt>
                <c:pt idx="532">
                  <c:v>10886</c:v>
                </c:pt>
                <c:pt idx="533">
                  <c:v>10891</c:v>
                </c:pt>
                <c:pt idx="534">
                  <c:v>10910</c:v>
                </c:pt>
                <c:pt idx="535">
                  <c:v>10910</c:v>
                </c:pt>
                <c:pt idx="536">
                  <c:v>10919</c:v>
                </c:pt>
                <c:pt idx="537">
                  <c:v>10921</c:v>
                </c:pt>
                <c:pt idx="538">
                  <c:v>10926</c:v>
                </c:pt>
                <c:pt idx="539">
                  <c:v>10938</c:v>
                </c:pt>
                <c:pt idx="540">
                  <c:v>10954</c:v>
                </c:pt>
                <c:pt idx="541">
                  <c:v>10957</c:v>
                </c:pt>
                <c:pt idx="542">
                  <c:v>11013</c:v>
                </c:pt>
                <c:pt idx="543">
                  <c:v>11016</c:v>
                </c:pt>
                <c:pt idx="544">
                  <c:v>11026</c:v>
                </c:pt>
                <c:pt idx="545">
                  <c:v>11117</c:v>
                </c:pt>
                <c:pt idx="546">
                  <c:v>11117</c:v>
                </c:pt>
                <c:pt idx="547">
                  <c:v>11138</c:v>
                </c:pt>
                <c:pt idx="548">
                  <c:v>11138</c:v>
                </c:pt>
                <c:pt idx="549">
                  <c:v>11155</c:v>
                </c:pt>
                <c:pt idx="550">
                  <c:v>11156</c:v>
                </c:pt>
                <c:pt idx="551">
                  <c:v>11157</c:v>
                </c:pt>
                <c:pt idx="552">
                  <c:v>11157</c:v>
                </c:pt>
                <c:pt idx="553">
                  <c:v>11210</c:v>
                </c:pt>
                <c:pt idx="554">
                  <c:v>11221</c:v>
                </c:pt>
                <c:pt idx="555">
                  <c:v>11221</c:v>
                </c:pt>
                <c:pt idx="556">
                  <c:v>11272</c:v>
                </c:pt>
                <c:pt idx="557">
                  <c:v>11272</c:v>
                </c:pt>
                <c:pt idx="558">
                  <c:v>11278</c:v>
                </c:pt>
                <c:pt idx="559">
                  <c:v>11286</c:v>
                </c:pt>
                <c:pt idx="560">
                  <c:v>11286</c:v>
                </c:pt>
                <c:pt idx="561">
                  <c:v>11291</c:v>
                </c:pt>
                <c:pt idx="562">
                  <c:v>11291</c:v>
                </c:pt>
                <c:pt idx="563">
                  <c:v>11350</c:v>
                </c:pt>
                <c:pt idx="564">
                  <c:v>11368</c:v>
                </c:pt>
                <c:pt idx="565">
                  <c:v>11368</c:v>
                </c:pt>
                <c:pt idx="566">
                  <c:v>11375</c:v>
                </c:pt>
                <c:pt idx="567">
                  <c:v>11380</c:v>
                </c:pt>
                <c:pt idx="568">
                  <c:v>11401</c:v>
                </c:pt>
                <c:pt idx="569">
                  <c:v>11402</c:v>
                </c:pt>
                <c:pt idx="570">
                  <c:v>11403</c:v>
                </c:pt>
                <c:pt idx="571">
                  <c:v>11403</c:v>
                </c:pt>
                <c:pt idx="572">
                  <c:v>11428</c:v>
                </c:pt>
                <c:pt idx="573">
                  <c:v>11441</c:v>
                </c:pt>
                <c:pt idx="574">
                  <c:v>11444</c:v>
                </c:pt>
                <c:pt idx="575">
                  <c:v>11459</c:v>
                </c:pt>
                <c:pt idx="576">
                  <c:v>11459</c:v>
                </c:pt>
                <c:pt idx="577">
                  <c:v>11461</c:v>
                </c:pt>
                <c:pt idx="578">
                  <c:v>11483</c:v>
                </c:pt>
                <c:pt idx="579">
                  <c:v>11497</c:v>
                </c:pt>
                <c:pt idx="580">
                  <c:v>11507</c:v>
                </c:pt>
                <c:pt idx="581">
                  <c:v>11521</c:v>
                </c:pt>
                <c:pt idx="582">
                  <c:v>11525</c:v>
                </c:pt>
                <c:pt idx="583">
                  <c:v>11525</c:v>
                </c:pt>
                <c:pt idx="584">
                  <c:v>11526</c:v>
                </c:pt>
                <c:pt idx="585">
                  <c:v>11527</c:v>
                </c:pt>
                <c:pt idx="586">
                  <c:v>11622</c:v>
                </c:pt>
                <c:pt idx="587">
                  <c:v>11636</c:v>
                </c:pt>
                <c:pt idx="588">
                  <c:v>11670</c:v>
                </c:pt>
                <c:pt idx="589">
                  <c:v>11702</c:v>
                </c:pt>
                <c:pt idx="590">
                  <c:v>11702</c:v>
                </c:pt>
                <c:pt idx="591">
                  <c:v>11717</c:v>
                </c:pt>
                <c:pt idx="592">
                  <c:v>11739</c:v>
                </c:pt>
                <c:pt idx="593">
                  <c:v>11761</c:v>
                </c:pt>
                <c:pt idx="594">
                  <c:v>11805</c:v>
                </c:pt>
                <c:pt idx="595">
                  <c:v>11805</c:v>
                </c:pt>
                <c:pt idx="596">
                  <c:v>11810</c:v>
                </c:pt>
                <c:pt idx="597">
                  <c:v>11868</c:v>
                </c:pt>
                <c:pt idx="598">
                  <c:v>11896</c:v>
                </c:pt>
                <c:pt idx="599">
                  <c:v>11901</c:v>
                </c:pt>
                <c:pt idx="600">
                  <c:v>11911</c:v>
                </c:pt>
                <c:pt idx="601">
                  <c:v>11950</c:v>
                </c:pt>
                <c:pt idx="602">
                  <c:v>11958</c:v>
                </c:pt>
                <c:pt idx="603">
                  <c:v>11972</c:v>
                </c:pt>
                <c:pt idx="604">
                  <c:v>11983</c:v>
                </c:pt>
                <c:pt idx="605">
                  <c:v>12000</c:v>
                </c:pt>
                <c:pt idx="606">
                  <c:v>12000</c:v>
                </c:pt>
                <c:pt idx="607">
                  <c:v>12008</c:v>
                </c:pt>
                <c:pt idx="608">
                  <c:v>12008</c:v>
                </c:pt>
                <c:pt idx="609">
                  <c:v>12014</c:v>
                </c:pt>
                <c:pt idx="610">
                  <c:v>12056</c:v>
                </c:pt>
                <c:pt idx="611">
                  <c:v>12067</c:v>
                </c:pt>
                <c:pt idx="612">
                  <c:v>12071</c:v>
                </c:pt>
                <c:pt idx="613">
                  <c:v>12080</c:v>
                </c:pt>
                <c:pt idx="614">
                  <c:v>12117</c:v>
                </c:pt>
                <c:pt idx="615">
                  <c:v>12120</c:v>
                </c:pt>
                <c:pt idx="616">
                  <c:v>12168</c:v>
                </c:pt>
                <c:pt idx="617">
                  <c:v>12198</c:v>
                </c:pt>
                <c:pt idx="618">
                  <c:v>12209</c:v>
                </c:pt>
                <c:pt idx="619">
                  <c:v>12211</c:v>
                </c:pt>
                <c:pt idx="620">
                  <c:v>12236</c:v>
                </c:pt>
                <c:pt idx="621">
                  <c:v>12236</c:v>
                </c:pt>
                <c:pt idx="622">
                  <c:v>12290</c:v>
                </c:pt>
                <c:pt idx="623">
                  <c:v>12310</c:v>
                </c:pt>
                <c:pt idx="624">
                  <c:v>12369</c:v>
                </c:pt>
                <c:pt idx="625">
                  <c:v>12402</c:v>
                </c:pt>
                <c:pt idx="626">
                  <c:v>12427</c:v>
                </c:pt>
                <c:pt idx="627">
                  <c:v>12427</c:v>
                </c:pt>
                <c:pt idx="628">
                  <c:v>12495</c:v>
                </c:pt>
                <c:pt idx="629">
                  <c:v>12515</c:v>
                </c:pt>
                <c:pt idx="630">
                  <c:v>12560</c:v>
                </c:pt>
                <c:pt idx="631">
                  <c:v>12565</c:v>
                </c:pt>
                <c:pt idx="632">
                  <c:v>12570</c:v>
                </c:pt>
                <c:pt idx="633">
                  <c:v>12658</c:v>
                </c:pt>
                <c:pt idx="634">
                  <c:v>12671</c:v>
                </c:pt>
                <c:pt idx="635">
                  <c:v>12681</c:v>
                </c:pt>
                <c:pt idx="636">
                  <c:v>12718</c:v>
                </c:pt>
                <c:pt idx="637">
                  <c:v>12718</c:v>
                </c:pt>
                <c:pt idx="638">
                  <c:v>12727</c:v>
                </c:pt>
                <c:pt idx="639">
                  <c:v>12727</c:v>
                </c:pt>
                <c:pt idx="640">
                  <c:v>12759</c:v>
                </c:pt>
                <c:pt idx="641">
                  <c:v>12782</c:v>
                </c:pt>
                <c:pt idx="642">
                  <c:v>12790</c:v>
                </c:pt>
                <c:pt idx="643">
                  <c:v>12790</c:v>
                </c:pt>
                <c:pt idx="644">
                  <c:v>12808</c:v>
                </c:pt>
                <c:pt idx="645">
                  <c:v>12828</c:v>
                </c:pt>
                <c:pt idx="646">
                  <c:v>12842</c:v>
                </c:pt>
                <c:pt idx="647">
                  <c:v>12868</c:v>
                </c:pt>
                <c:pt idx="648">
                  <c:v>12879</c:v>
                </c:pt>
                <c:pt idx="649">
                  <c:v>12891</c:v>
                </c:pt>
                <c:pt idx="650">
                  <c:v>12904</c:v>
                </c:pt>
                <c:pt idx="651">
                  <c:v>12913</c:v>
                </c:pt>
                <c:pt idx="652">
                  <c:v>12929</c:v>
                </c:pt>
                <c:pt idx="653">
                  <c:v>12937</c:v>
                </c:pt>
                <c:pt idx="654">
                  <c:v>12937</c:v>
                </c:pt>
                <c:pt idx="655">
                  <c:v>12954</c:v>
                </c:pt>
                <c:pt idx="656">
                  <c:v>12970</c:v>
                </c:pt>
                <c:pt idx="657">
                  <c:v>12990</c:v>
                </c:pt>
                <c:pt idx="658">
                  <c:v>13014</c:v>
                </c:pt>
                <c:pt idx="659">
                  <c:v>13029</c:v>
                </c:pt>
                <c:pt idx="660">
                  <c:v>13030</c:v>
                </c:pt>
                <c:pt idx="661">
                  <c:v>13032</c:v>
                </c:pt>
                <c:pt idx="662">
                  <c:v>13039</c:v>
                </c:pt>
                <c:pt idx="663">
                  <c:v>13050</c:v>
                </c:pt>
                <c:pt idx="664">
                  <c:v>13064</c:v>
                </c:pt>
                <c:pt idx="665">
                  <c:v>13073</c:v>
                </c:pt>
                <c:pt idx="666">
                  <c:v>13073</c:v>
                </c:pt>
                <c:pt idx="667">
                  <c:v>13079</c:v>
                </c:pt>
                <c:pt idx="668">
                  <c:v>13088</c:v>
                </c:pt>
                <c:pt idx="669">
                  <c:v>13102</c:v>
                </c:pt>
                <c:pt idx="670">
                  <c:v>13106</c:v>
                </c:pt>
                <c:pt idx="671">
                  <c:v>13113</c:v>
                </c:pt>
                <c:pt idx="672">
                  <c:v>13113</c:v>
                </c:pt>
                <c:pt idx="673">
                  <c:v>13204</c:v>
                </c:pt>
                <c:pt idx="674">
                  <c:v>13207</c:v>
                </c:pt>
                <c:pt idx="675">
                  <c:v>13214</c:v>
                </c:pt>
                <c:pt idx="676">
                  <c:v>13214</c:v>
                </c:pt>
                <c:pt idx="677">
                  <c:v>13235</c:v>
                </c:pt>
                <c:pt idx="678">
                  <c:v>13242</c:v>
                </c:pt>
                <c:pt idx="679">
                  <c:v>13271</c:v>
                </c:pt>
                <c:pt idx="680">
                  <c:v>13301</c:v>
                </c:pt>
                <c:pt idx="681">
                  <c:v>13301</c:v>
                </c:pt>
                <c:pt idx="682">
                  <c:v>13317</c:v>
                </c:pt>
                <c:pt idx="683">
                  <c:v>13339</c:v>
                </c:pt>
                <c:pt idx="684">
                  <c:v>13362</c:v>
                </c:pt>
                <c:pt idx="685">
                  <c:v>13397</c:v>
                </c:pt>
                <c:pt idx="686">
                  <c:v>13421</c:v>
                </c:pt>
                <c:pt idx="687">
                  <c:v>13431</c:v>
                </c:pt>
                <c:pt idx="688">
                  <c:v>13454</c:v>
                </c:pt>
                <c:pt idx="689">
                  <c:v>13470</c:v>
                </c:pt>
                <c:pt idx="690">
                  <c:v>13498</c:v>
                </c:pt>
                <c:pt idx="691">
                  <c:v>13502</c:v>
                </c:pt>
                <c:pt idx="692">
                  <c:v>13516</c:v>
                </c:pt>
                <c:pt idx="693">
                  <c:v>13518</c:v>
                </c:pt>
                <c:pt idx="694">
                  <c:v>13520</c:v>
                </c:pt>
                <c:pt idx="695">
                  <c:v>13530</c:v>
                </c:pt>
                <c:pt idx="696">
                  <c:v>13530</c:v>
                </c:pt>
                <c:pt idx="697">
                  <c:v>13569</c:v>
                </c:pt>
                <c:pt idx="698">
                  <c:v>13571</c:v>
                </c:pt>
                <c:pt idx="699">
                  <c:v>13571</c:v>
                </c:pt>
                <c:pt idx="700">
                  <c:v>13571</c:v>
                </c:pt>
                <c:pt idx="701">
                  <c:v>13601</c:v>
                </c:pt>
                <c:pt idx="702">
                  <c:v>13606</c:v>
                </c:pt>
                <c:pt idx="703">
                  <c:v>13637</c:v>
                </c:pt>
                <c:pt idx="704">
                  <c:v>13640</c:v>
                </c:pt>
                <c:pt idx="705">
                  <c:v>13717</c:v>
                </c:pt>
                <c:pt idx="706">
                  <c:v>13717</c:v>
                </c:pt>
                <c:pt idx="707">
                  <c:v>13793</c:v>
                </c:pt>
                <c:pt idx="708">
                  <c:v>13793</c:v>
                </c:pt>
                <c:pt idx="709">
                  <c:v>13797</c:v>
                </c:pt>
                <c:pt idx="710">
                  <c:v>13797</c:v>
                </c:pt>
                <c:pt idx="711">
                  <c:v>13797</c:v>
                </c:pt>
                <c:pt idx="712">
                  <c:v>13798</c:v>
                </c:pt>
                <c:pt idx="713">
                  <c:v>13798</c:v>
                </c:pt>
                <c:pt idx="714">
                  <c:v>13828</c:v>
                </c:pt>
                <c:pt idx="715">
                  <c:v>13865</c:v>
                </c:pt>
                <c:pt idx="716">
                  <c:v>13865</c:v>
                </c:pt>
                <c:pt idx="717">
                  <c:v>13874</c:v>
                </c:pt>
                <c:pt idx="718">
                  <c:v>13874</c:v>
                </c:pt>
                <c:pt idx="719">
                  <c:v>13921</c:v>
                </c:pt>
                <c:pt idx="720">
                  <c:v>13966</c:v>
                </c:pt>
                <c:pt idx="721">
                  <c:v>13971</c:v>
                </c:pt>
                <c:pt idx="722">
                  <c:v>14054</c:v>
                </c:pt>
                <c:pt idx="723">
                  <c:v>14075</c:v>
                </c:pt>
                <c:pt idx="724">
                  <c:v>14092</c:v>
                </c:pt>
                <c:pt idx="725">
                  <c:v>14092</c:v>
                </c:pt>
                <c:pt idx="726">
                  <c:v>14107</c:v>
                </c:pt>
                <c:pt idx="727">
                  <c:v>14152</c:v>
                </c:pt>
                <c:pt idx="728">
                  <c:v>14172</c:v>
                </c:pt>
                <c:pt idx="729">
                  <c:v>14199</c:v>
                </c:pt>
                <c:pt idx="730">
                  <c:v>14199</c:v>
                </c:pt>
                <c:pt idx="731">
                  <c:v>14199</c:v>
                </c:pt>
                <c:pt idx="732">
                  <c:v>14211</c:v>
                </c:pt>
                <c:pt idx="733">
                  <c:v>14246</c:v>
                </c:pt>
                <c:pt idx="734">
                  <c:v>14265</c:v>
                </c:pt>
                <c:pt idx="735">
                  <c:v>14265</c:v>
                </c:pt>
                <c:pt idx="736">
                  <c:v>14269</c:v>
                </c:pt>
                <c:pt idx="737">
                  <c:v>14274</c:v>
                </c:pt>
                <c:pt idx="738">
                  <c:v>14295</c:v>
                </c:pt>
                <c:pt idx="739">
                  <c:v>14358</c:v>
                </c:pt>
                <c:pt idx="740">
                  <c:v>14378</c:v>
                </c:pt>
                <c:pt idx="741">
                  <c:v>14409</c:v>
                </c:pt>
                <c:pt idx="742">
                  <c:v>14443</c:v>
                </c:pt>
                <c:pt idx="743">
                  <c:v>14454</c:v>
                </c:pt>
                <c:pt idx="744">
                  <c:v>14454</c:v>
                </c:pt>
                <c:pt idx="745">
                  <c:v>14461</c:v>
                </c:pt>
                <c:pt idx="746">
                  <c:v>14461</c:v>
                </c:pt>
                <c:pt idx="747">
                  <c:v>14473</c:v>
                </c:pt>
                <c:pt idx="748">
                  <c:v>14533</c:v>
                </c:pt>
                <c:pt idx="749">
                  <c:v>14541</c:v>
                </c:pt>
                <c:pt idx="750">
                  <c:v>14559</c:v>
                </c:pt>
                <c:pt idx="751">
                  <c:v>14564</c:v>
                </c:pt>
                <c:pt idx="752">
                  <c:v>14599</c:v>
                </c:pt>
                <c:pt idx="753">
                  <c:v>14600</c:v>
                </c:pt>
                <c:pt idx="754">
                  <c:v>14625</c:v>
                </c:pt>
                <c:pt idx="755">
                  <c:v>14625</c:v>
                </c:pt>
                <c:pt idx="756">
                  <c:v>14656</c:v>
                </c:pt>
                <c:pt idx="757">
                  <c:v>14656</c:v>
                </c:pt>
                <c:pt idx="758">
                  <c:v>14759</c:v>
                </c:pt>
                <c:pt idx="759">
                  <c:v>14759</c:v>
                </c:pt>
                <c:pt idx="760">
                  <c:v>14765</c:v>
                </c:pt>
                <c:pt idx="761">
                  <c:v>14793</c:v>
                </c:pt>
                <c:pt idx="762">
                  <c:v>14794</c:v>
                </c:pt>
                <c:pt idx="763">
                  <c:v>14794</c:v>
                </c:pt>
                <c:pt idx="764">
                  <c:v>14795</c:v>
                </c:pt>
                <c:pt idx="765">
                  <c:v>14855</c:v>
                </c:pt>
                <c:pt idx="766">
                  <c:v>14863</c:v>
                </c:pt>
                <c:pt idx="767">
                  <c:v>14900</c:v>
                </c:pt>
                <c:pt idx="768">
                  <c:v>14900</c:v>
                </c:pt>
                <c:pt idx="769">
                  <c:v>14909</c:v>
                </c:pt>
                <c:pt idx="770">
                  <c:v>14918</c:v>
                </c:pt>
                <c:pt idx="771">
                  <c:v>14946</c:v>
                </c:pt>
                <c:pt idx="772">
                  <c:v>14959</c:v>
                </c:pt>
                <c:pt idx="773">
                  <c:v>14965</c:v>
                </c:pt>
                <c:pt idx="774">
                  <c:v>14975</c:v>
                </c:pt>
                <c:pt idx="775">
                  <c:v>14997</c:v>
                </c:pt>
                <c:pt idx="776">
                  <c:v>15024</c:v>
                </c:pt>
                <c:pt idx="777">
                  <c:v>15033</c:v>
                </c:pt>
                <c:pt idx="778">
                  <c:v>15050</c:v>
                </c:pt>
                <c:pt idx="779">
                  <c:v>15139</c:v>
                </c:pt>
                <c:pt idx="780">
                  <c:v>15157</c:v>
                </c:pt>
                <c:pt idx="781">
                  <c:v>15177</c:v>
                </c:pt>
                <c:pt idx="782">
                  <c:v>15185</c:v>
                </c:pt>
                <c:pt idx="783">
                  <c:v>15188</c:v>
                </c:pt>
                <c:pt idx="784">
                  <c:v>15193</c:v>
                </c:pt>
                <c:pt idx="785">
                  <c:v>15215</c:v>
                </c:pt>
                <c:pt idx="786">
                  <c:v>15261</c:v>
                </c:pt>
                <c:pt idx="787">
                  <c:v>15292</c:v>
                </c:pt>
                <c:pt idx="788">
                  <c:v>15292</c:v>
                </c:pt>
                <c:pt idx="789">
                  <c:v>15376</c:v>
                </c:pt>
                <c:pt idx="790">
                  <c:v>15435</c:v>
                </c:pt>
                <c:pt idx="791">
                  <c:v>15467</c:v>
                </c:pt>
                <c:pt idx="792">
                  <c:v>15527</c:v>
                </c:pt>
                <c:pt idx="793">
                  <c:v>15527</c:v>
                </c:pt>
                <c:pt idx="794">
                  <c:v>15539</c:v>
                </c:pt>
                <c:pt idx="795">
                  <c:v>15549</c:v>
                </c:pt>
                <c:pt idx="796">
                  <c:v>15565</c:v>
                </c:pt>
                <c:pt idx="797">
                  <c:v>15589</c:v>
                </c:pt>
                <c:pt idx="798">
                  <c:v>15589</c:v>
                </c:pt>
                <c:pt idx="799">
                  <c:v>15592</c:v>
                </c:pt>
                <c:pt idx="800">
                  <c:v>15601</c:v>
                </c:pt>
                <c:pt idx="801">
                  <c:v>15601</c:v>
                </c:pt>
                <c:pt idx="802">
                  <c:v>15608</c:v>
                </c:pt>
                <c:pt idx="803">
                  <c:v>15608</c:v>
                </c:pt>
                <c:pt idx="804">
                  <c:v>15609</c:v>
                </c:pt>
                <c:pt idx="805">
                  <c:v>15615</c:v>
                </c:pt>
                <c:pt idx="806">
                  <c:v>15625</c:v>
                </c:pt>
                <c:pt idx="807">
                  <c:v>15676</c:v>
                </c:pt>
                <c:pt idx="808">
                  <c:v>15684</c:v>
                </c:pt>
                <c:pt idx="809">
                  <c:v>15685</c:v>
                </c:pt>
                <c:pt idx="810">
                  <c:v>15709</c:v>
                </c:pt>
                <c:pt idx="811">
                  <c:v>15838</c:v>
                </c:pt>
                <c:pt idx="812">
                  <c:v>15856</c:v>
                </c:pt>
                <c:pt idx="813">
                  <c:v>15859</c:v>
                </c:pt>
                <c:pt idx="814">
                  <c:v>15859</c:v>
                </c:pt>
                <c:pt idx="815">
                  <c:v>15865</c:v>
                </c:pt>
                <c:pt idx="816">
                  <c:v>15875</c:v>
                </c:pt>
                <c:pt idx="817">
                  <c:v>15879</c:v>
                </c:pt>
                <c:pt idx="818">
                  <c:v>15900</c:v>
                </c:pt>
                <c:pt idx="819">
                  <c:v>15900</c:v>
                </c:pt>
                <c:pt idx="820">
                  <c:v>15928</c:v>
                </c:pt>
                <c:pt idx="821">
                  <c:v>15935</c:v>
                </c:pt>
                <c:pt idx="822">
                  <c:v>15940</c:v>
                </c:pt>
                <c:pt idx="823">
                  <c:v>15973</c:v>
                </c:pt>
                <c:pt idx="824">
                  <c:v>15980</c:v>
                </c:pt>
                <c:pt idx="825">
                  <c:v>16012</c:v>
                </c:pt>
                <c:pt idx="826">
                  <c:v>16035</c:v>
                </c:pt>
                <c:pt idx="827">
                  <c:v>16039</c:v>
                </c:pt>
                <c:pt idx="828">
                  <c:v>16039</c:v>
                </c:pt>
                <c:pt idx="829">
                  <c:v>16039</c:v>
                </c:pt>
                <c:pt idx="830">
                  <c:v>16079</c:v>
                </c:pt>
                <c:pt idx="831">
                  <c:v>16133</c:v>
                </c:pt>
                <c:pt idx="832">
                  <c:v>16163</c:v>
                </c:pt>
                <c:pt idx="833">
                  <c:v>16171</c:v>
                </c:pt>
                <c:pt idx="834">
                  <c:v>16193</c:v>
                </c:pt>
                <c:pt idx="835">
                  <c:v>16193</c:v>
                </c:pt>
                <c:pt idx="836">
                  <c:v>16203</c:v>
                </c:pt>
                <c:pt idx="837">
                  <c:v>16239</c:v>
                </c:pt>
                <c:pt idx="838">
                  <c:v>16240</c:v>
                </c:pt>
                <c:pt idx="839">
                  <c:v>16296</c:v>
                </c:pt>
                <c:pt idx="840">
                  <c:v>16315</c:v>
                </c:pt>
                <c:pt idx="841">
                  <c:v>16315</c:v>
                </c:pt>
                <c:pt idx="842">
                  <c:v>16315</c:v>
                </c:pt>
                <c:pt idx="843">
                  <c:v>16315</c:v>
                </c:pt>
                <c:pt idx="844">
                  <c:v>16350</c:v>
                </c:pt>
                <c:pt idx="845">
                  <c:v>16350</c:v>
                </c:pt>
                <c:pt idx="846">
                  <c:v>16379</c:v>
                </c:pt>
                <c:pt idx="847">
                  <c:v>16389</c:v>
                </c:pt>
                <c:pt idx="848">
                  <c:v>16402</c:v>
                </c:pt>
                <c:pt idx="849">
                  <c:v>16425</c:v>
                </c:pt>
                <c:pt idx="850">
                  <c:v>16463</c:v>
                </c:pt>
                <c:pt idx="851">
                  <c:v>16494</c:v>
                </c:pt>
                <c:pt idx="852">
                  <c:v>16520</c:v>
                </c:pt>
                <c:pt idx="853">
                  <c:v>16528</c:v>
                </c:pt>
                <c:pt idx="854">
                  <c:v>16564</c:v>
                </c:pt>
                <c:pt idx="855">
                  <c:v>16605</c:v>
                </c:pt>
                <c:pt idx="856">
                  <c:v>16605</c:v>
                </c:pt>
                <c:pt idx="857">
                  <c:v>16633</c:v>
                </c:pt>
                <c:pt idx="858">
                  <c:v>16637</c:v>
                </c:pt>
                <c:pt idx="859">
                  <c:v>16642</c:v>
                </c:pt>
                <c:pt idx="860">
                  <c:v>16651</c:v>
                </c:pt>
                <c:pt idx="861">
                  <c:v>16735</c:v>
                </c:pt>
                <c:pt idx="862">
                  <c:v>16769</c:v>
                </c:pt>
                <c:pt idx="863">
                  <c:v>16815</c:v>
                </c:pt>
                <c:pt idx="864">
                  <c:v>16830</c:v>
                </c:pt>
                <c:pt idx="865">
                  <c:v>16858</c:v>
                </c:pt>
                <c:pt idx="866">
                  <c:v>16872</c:v>
                </c:pt>
                <c:pt idx="867">
                  <c:v>16872</c:v>
                </c:pt>
                <c:pt idx="868">
                  <c:v>16873</c:v>
                </c:pt>
                <c:pt idx="869">
                  <c:v>16895</c:v>
                </c:pt>
                <c:pt idx="870">
                  <c:v>16924</c:v>
                </c:pt>
                <c:pt idx="871">
                  <c:v>16924</c:v>
                </c:pt>
                <c:pt idx="872">
                  <c:v>16950</c:v>
                </c:pt>
                <c:pt idx="873">
                  <c:v>16986</c:v>
                </c:pt>
                <c:pt idx="874">
                  <c:v>17015</c:v>
                </c:pt>
                <c:pt idx="875">
                  <c:v>17052</c:v>
                </c:pt>
                <c:pt idx="876">
                  <c:v>17066</c:v>
                </c:pt>
                <c:pt idx="877">
                  <c:v>17097</c:v>
                </c:pt>
                <c:pt idx="878">
                  <c:v>17103</c:v>
                </c:pt>
                <c:pt idx="879">
                  <c:v>17103</c:v>
                </c:pt>
                <c:pt idx="880">
                  <c:v>17164</c:v>
                </c:pt>
                <c:pt idx="881">
                  <c:v>17166</c:v>
                </c:pt>
                <c:pt idx="882">
                  <c:v>17166</c:v>
                </c:pt>
                <c:pt idx="883">
                  <c:v>17183</c:v>
                </c:pt>
                <c:pt idx="884">
                  <c:v>17291</c:v>
                </c:pt>
                <c:pt idx="885">
                  <c:v>17328</c:v>
                </c:pt>
                <c:pt idx="886">
                  <c:v>17347</c:v>
                </c:pt>
                <c:pt idx="887">
                  <c:v>17358</c:v>
                </c:pt>
                <c:pt idx="888">
                  <c:v>17382</c:v>
                </c:pt>
                <c:pt idx="889">
                  <c:v>17418</c:v>
                </c:pt>
                <c:pt idx="890">
                  <c:v>17421</c:v>
                </c:pt>
                <c:pt idx="891">
                  <c:v>17425</c:v>
                </c:pt>
                <c:pt idx="892">
                  <c:v>17512</c:v>
                </c:pt>
                <c:pt idx="893">
                  <c:v>17512</c:v>
                </c:pt>
                <c:pt idx="894">
                  <c:v>17514</c:v>
                </c:pt>
                <c:pt idx="895">
                  <c:v>17515</c:v>
                </c:pt>
                <c:pt idx="896">
                  <c:v>17558</c:v>
                </c:pt>
                <c:pt idx="897">
                  <c:v>17597</c:v>
                </c:pt>
                <c:pt idx="898">
                  <c:v>17628</c:v>
                </c:pt>
                <c:pt idx="899">
                  <c:v>17642</c:v>
                </c:pt>
                <c:pt idx="900">
                  <c:v>17705</c:v>
                </c:pt>
                <c:pt idx="901">
                  <c:v>17725</c:v>
                </c:pt>
                <c:pt idx="902">
                  <c:v>17725</c:v>
                </c:pt>
                <c:pt idx="903">
                  <c:v>17740</c:v>
                </c:pt>
                <c:pt idx="904">
                  <c:v>17769</c:v>
                </c:pt>
                <c:pt idx="905">
                  <c:v>17778</c:v>
                </c:pt>
                <c:pt idx="906">
                  <c:v>17822</c:v>
                </c:pt>
                <c:pt idx="907">
                  <c:v>17823</c:v>
                </c:pt>
                <c:pt idx="908">
                  <c:v>17831</c:v>
                </c:pt>
                <c:pt idx="909">
                  <c:v>17841</c:v>
                </c:pt>
                <c:pt idx="910">
                  <c:v>17857</c:v>
                </c:pt>
                <c:pt idx="911">
                  <c:v>17882</c:v>
                </c:pt>
                <c:pt idx="912">
                  <c:v>17948</c:v>
                </c:pt>
                <c:pt idx="913">
                  <c:v>17972</c:v>
                </c:pt>
                <c:pt idx="914">
                  <c:v>18002</c:v>
                </c:pt>
                <c:pt idx="915">
                  <c:v>18041</c:v>
                </c:pt>
                <c:pt idx="916">
                  <c:v>18058</c:v>
                </c:pt>
                <c:pt idx="917">
                  <c:v>18078</c:v>
                </c:pt>
                <c:pt idx="918">
                  <c:v>18098</c:v>
                </c:pt>
                <c:pt idx="919">
                  <c:v>18177</c:v>
                </c:pt>
                <c:pt idx="920">
                  <c:v>18189</c:v>
                </c:pt>
                <c:pt idx="921">
                  <c:v>18195</c:v>
                </c:pt>
                <c:pt idx="922">
                  <c:v>18210</c:v>
                </c:pt>
                <c:pt idx="923">
                  <c:v>18241</c:v>
                </c:pt>
                <c:pt idx="924">
                  <c:v>18241</c:v>
                </c:pt>
                <c:pt idx="925">
                  <c:v>18271</c:v>
                </c:pt>
                <c:pt idx="926">
                  <c:v>18289</c:v>
                </c:pt>
                <c:pt idx="927">
                  <c:v>18289</c:v>
                </c:pt>
                <c:pt idx="928">
                  <c:v>18328</c:v>
                </c:pt>
                <c:pt idx="929">
                  <c:v>18373</c:v>
                </c:pt>
                <c:pt idx="930">
                  <c:v>18402</c:v>
                </c:pt>
                <c:pt idx="931">
                  <c:v>18426</c:v>
                </c:pt>
                <c:pt idx="932">
                  <c:v>18453</c:v>
                </c:pt>
                <c:pt idx="933">
                  <c:v>18491</c:v>
                </c:pt>
                <c:pt idx="934">
                  <c:v>18496</c:v>
                </c:pt>
                <c:pt idx="935">
                  <c:v>18524</c:v>
                </c:pt>
                <c:pt idx="936">
                  <c:v>18553</c:v>
                </c:pt>
                <c:pt idx="937">
                  <c:v>18560</c:v>
                </c:pt>
                <c:pt idx="938">
                  <c:v>18606</c:v>
                </c:pt>
                <c:pt idx="939">
                  <c:v>18650</c:v>
                </c:pt>
                <c:pt idx="940">
                  <c:v>18650</c:v>
                </c:pt>
                <c:pt idx="941">
                  <c:v>18681</c:v>
                </c:pt>
                <c:pt idx="942">
                  <c:v>18690</c:v>
                </c:pt>
                <c:pt idx="943">
                  <c:v>18702</c:v>
                </c:pt>
                <c:pt idx="944">
                  <c:v>18721</c:v>
                </c:pt>
                <c:pt idx="945">
                  <c:v>18723</c:v>
                </c:pt>
                <c:pt idx="946">
                  <c:v>18728</c:v>
                </c:pt>
                <c:pt idx="947">
                  <c:v>18731</c:v>
                </c:pt>
                <c:pt idx="948">
                  <c:v>18731</c:v>
                </c:pt>
                <c:pt idx="949">
                  <c:v>18758</c:v>
                </c:pt>
                <c:pt idx="950">
                  <c:v>18780</c:v>
                </c:pt>
                <c:pt idx="951">
                  <c:v>18816</c:v>
                </c:pt>
                <c:pt idx="952">
                  <c:v>18831</c:v>
                </c:pt>
                <c:pt idx="953">
                  <c:v>18845</c:v>
                </c:pt>
                <c:pt idx="954">
                  <c:v>18852</c:v>
                </c:pt>
                <c:pt idx="955">
                  <c:v>18865</c:v>
                </c:pt>
                <c:pt idx="956">
                  <c:v>18907</c:v>
                </c:pt>
                <c:pt idx="957">
                  <c:v>18913</c:v>
                </c:pt>
                <c:pt idx="958">
                  <c:v>18969</c:v>
                </c:pt>
                <c:pt idx="959">
                  <c:v>19019</c:v>
                </c:pt>
                <c:pt idx="960">
                  <c:v>19091</c:v>
                </c:pt>
                <c:pt idx="961">
                  <c:v>19113</c:v>
                </c:pt>
                <c:pt idx="962">
                  <c:v>19120</c:v>
                </c:pt>
                <c:pt idx="963">
                  <c:v>19129</c:v>
                </c:pt>
                <c:pt idx="964">
                  <c:v>19138</c:v>
                </c:pt>
                <c:pt idx="965">
                  <c:v>19154</c:v>
                </c:pt>
                <c:pt idx="966">
                  <c:v>19217</c:v>
                </c:pt>
                <c:pt idx="967">
                  <c:v>19235</c:v>
                </c:pt>
                <c:pt idx="968">
                  <c:v>19289</c:v>
                </c:pt>
                <c:pt idx="969">
                  <c:v>19295</c:v>
                </c:pt>
                <c:pt idx="970">
                  <c:v>19332</c:v>
                </c:pt>
                <c:pt idx="971">
                  <c:v>19398</c:v>
                </c:pt>
                <c:pt idx="972">
                  <c:v>19410</c:v>
                </c:pt>
                <c:pt idx="973">
                  <c:v>19428</c:v>
                </c:pt>
                <c:pt idx="974">
                  <c:v>19428</c:v>
                </c:pt>
                <c:pt idx="975">
                  <c:v>19492</c:v>
                </c:pt>
                <c:pt idx="976">
                  <c:v>19503</c:v>
                </c:pt>
                <c:pt idx="977">
                  <c:v>19507</c:v>
                </c:pt>
                <c:pt idx="978">
                  <c:v>19521</c:v>
                </c:pt>
                <c:pt idx="979">
                  <c:v>19538</c:v>
                </c:pt>
                <c:pt idx="980">
                  <c:v>19556</c:v>
                </c:pt>
                <c:pt idx="981">
                  <c:v>19571</c:v>
                </c:pt>
                <c:pt idx="982">
                  <c:v>19624</c:v>
                </c:pt>
                <c:pt idx="983">
                  <c:v>19662</c:v>
                </c:pt>
                <c:pt idx="984">
                  <c:v>19662</c:v>
                </c:pt>
                <c:pt idx="985">
                  <c:v>19668</c:v>
                </c:pt>
                <c:pt idx="986">
                  <c:v>19695</c:v>
                </c:pt>
                <c:pt idx="987">
                  <c:v>19711</c:v>
                </c:pt>
                <c:pt idx="988">
                  <c:v>19711</c:v>
                </c:pt>
                <c:pt idx="989">
                  <c:v>19742</c:v>
                </c:pt>
                <c:pt idx="990">
                  <c:v>19752</c:v>
                </c:pt>
                <c:pt idx="991">
                  <c:v>19752</c:v>
                </c:pt>
                <c:pt idx="992">
                  <c:v>19755</c:v>
                </c:pt>
                <c:pt idx="993">
                  <c:v>19762</c:v>
                </c:pt>
                <c:pt idx="994">
                  <c:v>19766</c:v>
                </c:pt>
                <c:pt idx="995">
                  <c:v>19782</c:v>
                </c:pt>
                <c:pt idx="996">
                  <c:v>19782</c:v>
                </c:pt>
                <c:pt idx="997">
                  <c:v>19785</c:v>
                </c:pt>
                <c:pt idx="998">
                  <c:v>19785</c:v>
                </c:pt>
                <c:pt idx="999">
                  <c:v>19804</c:v>
                </c:pt>
                <c:pt idx="1000">
                  <c:v>19825</c:v>
                </c:pt>
                <c:pt idx="1001">
                  <c:v>19876</c:v>
                </c:pt>
                <c:pt idx="1002">
                  <c:v>19876</c:v>
                </c:pt>
                <c:pt idx="1003">
                  <c:v>19917</c:v>
                </c:pt>
                <c:pt idx="1004">
                  <c:v>19923</c:v>
                </c:pt>
                <c:pt idx="1005">
                  <c:v>20015</c:v>
                </c:pt>
                <c:pt idx="1006">
                  <c:v>20015</c:v>
                </c:pt>
                <c:pt idx="1007">
                  <c:v>20029</c:v>
                </c:pt>
                <c:pt idx="1008">
                  <c:v>20030</c:v>
                </c:pt>
                <c:pt idx="1009">
                  <c:v>20085</c:v>
                </c:pt>
                <c:pt idx="1010">
                  <c:v>20085</c:v>
                </c:pt>
                <c:pt idx="1011">
                  <c:v>20113</c:v>
                </c:pt>
                <c:pt idx="1012">
                  <c:v>20125</c:v>
                </c:pt>
                <c:pt idx="1013">
                  <c:v>20227</c:v>
                </c:pt>
                <c:pt idx="1014">
                  <c:v>20229</c:v>
                </c:pt>
                <c:pt idx="1015">
                  <c:v>20328</c:v>
                </c:pt>
                <c:pt idx="1016">
                  <c:v>20328</c:v>
                </c:pt>
                <c:pt idx="1017">
                  <c:v>20332</c:v>
                </c:pt>
                <c:pt idx="1018">
                  <c:v>20332</c:v>
                </c:pt>
                <c:pt idx="1019">
                  <c:v>20488</c:v>
                </c:pt>
                <c:pt idx="1020">
                  <c:v>20498</c:v>
                </c:pt>
                <c:pt idx="1021">
                  <c:v>20505</c:v>
                </c:pt>
                <c:pt idx="1022">
                  <c:v>20517</c:v>
                </c:pt>
                <c:pt idx="1023">
                  <c:v>20518</c:v>
                </c:pt>
                <c:pt idx="1024">
                  <c:v>20518</c:v>
                </c:pt>
                <c:pt idx="1025">
                  <c:v>20572</c:v>
                </c:pt>
                <c:pt idx="1026">
                  <c:v>20660</c:v>
                </c:pt>
                <c:pt idx="1027">
                  <c:v>20660</c:v>
                </c:pt>
                <c:pt idx="1028">
                  <c:v>20679</c:v>
                </c:pt>
                <c:pt idx="1029">
                  <c:v>20679</c:v>
                </c:pt>
                <c:pt idx="1030">
                  <c:v>20693</c:v>
                </c:pt>
                <c:pt idx="1031">
                  <c:v>20724</c:v>
                </c:pt>
                <c:pt idx="1032">
                  <c:v>20754</c:v>
                </c:pt>
                <c:pt idx="1033">
                  <c:v>20808</c:v>
                </c:pt>
                <c:pt idx="1034">
                  <c:v>20827</c:v>
                </c:pt>
                <c:pt idx="1035">
                  <c:v>20837</c:v>
                </c:pt>
                <c:pt idx="1036">
                  <c:v>20853</c:v>
                </c:pt>
                <c:pt idx="1037">
                  <c:v>20859</c:v>
                </c:pt>
                <c:pt idx="1038">
                  <c:v>20865</c:v>
                </c:pt>
                <c:pt idx="1039">
                  <c:v>20876</c:v>
                </c:pt>
                <c:pt idx="1040">
                  <c:v>20883</c:v>
                </c:pt>
                <c:pt idx="1041">
                  <c:v>20883</c:v>
                </c:pt>
                <c:pt idx="1042">
                  <c:v>20885</c:v>
                </c:pt>
                <c:pt idx="1043">
                  <c:v>20889</c:v>
                </c:pt>
                <c:pt idx="1044">
                  <c:v>20889</c:v>
                </c:pt>
                <c:pt idx="1045">
                  <c:v>20898</c:v>
                </c:pt>
                <c:pt idx="1046">
                  <c:v>20920</c:v>
                </c:pt>
                <c:pt idx="1047">
                  <c:v>20940</c:v>
                </c:pt>
                <c:pt idx="1048">
                  <c:v>20940</c:v>
                </c:pt>
                <c:pt idx="1049">
                  <c:v>20966</c:v>
                </c:pt>
                <c:pt idx="1050">
                  <c:v>20994</c:v>
                </c:pt>
                <c:pt idx="1051">
                  <c:v>21006</c:v>
                </c:pt>
                <c:pt idx="1052">
                  <c:v>21007</c:v>
                </c:pt>
                <c:pt idx="1053">
                  <c:v>21007</c:v>
                </c:pt>
                <c:pt idx="1054">
                  <c:v>21033</c:v>
                </c:pt>
                <c:pt idx="1055">
                  <c:v>21043</c:v>
                </c:pt>
                <c:pt idx="1056">
                  <c:v>21047</c:v>
                </c:pt>
                <c:pt idx="1057">
                  <c:v>21095</c:v>
                </c:pt>
                <c:pt idx="1058">
                  <c:v>21095</c:v>
                </c:pt>
                <c:pt idx="1059">
                  <c:v>21106</c:v>
                </c:pt>
                <c:pt idx="1060">
                  <c:v>21111</c:v>
                </c:pt>
                <c:pt idx="1061">
                  <c:v>21129</c:v>
                </c:pt>
                <c:pt idx="1062">
                  <c:v>21144</c:v>
                </c:pt>
                <c:pt idx="1063">
                  <c:v>21144</c:v>
                </c:pt>
                <c:pt idx="1064">
                  <c:v>21157</c:v>
                </c:pt>
                <c:pt idx="1065">
                  <c:v>21157</c:v>
                </c:pt>
                <c:pt idx="1066">
                  <c:v>21165</c:v>
                </c:pt>
                <c:pt idx="1067">
                  <c:v>21210</c:v>
                </c:pt>
                <c:pt idx="1068">
                  <c:v>21210</c:v>
                </c:pt>
                <c:pt idx="1069">
                  <c:v>21218</c:v>
                </c:pt>
                <c:pt idx="1070">
                  <c:v>21243</c:v>
                </c:pt>
                <c:pt idx="1071">
                  <c:v>21243</c:v>
                </c:pt>
                <c:pt idx="1072">
                  <c:v>21332</c:v>
                </c:pt>
                <c:pt idx="1073">
                  <c:v>21332</c:v>
                </c:pt>
                <c:pt idx="1074">
                  <c:v>21350</c:v>
                </c:pt>
                <c:pt idx="1075">
                  <c:v>21417</c:v>
                </c:pt>
                <c:pt idx="1076">
                  <c:v>21420</c:v>
                </c:pt>
                <c:pt idx="1077">
                  <c:v>21429</c:v>
                </c:pt>
                <c:pt idx="1078">
                  <c:v>21475</c:v>
                </c:pt>
                <c:pt idx="1079">
                  <c:v>21475</c:v>
                </c:pt>
                <c:pt idx="1080">
                  <c:v>21517</c:v>
                </c:pt>
                <c:pt idx="1081">
                  <c:v>21539</c:v>
                </c:pt>
                <c:pt idx="1082">
                  <c:v>21642</c:v>
                </c:pt>
                <c:pt idx="1083">
                  <c:v>21660</c:v>
                </c:pt>
                <c:pt idx="1084">
                  <c:v>21688</c:v>
                </c:pt>
                <c:pt idx="1085">
                  <c:v>21693</c:v>
                </c:pt>
                <c:pt idx="1086">
                  <c:v>21791</c:v>
                </c:pt>
                <c:pt idx="1087">
                  <c:v>21793</c:v>
                </c:pt>
                <c:pt idx="1088">
                  <c:v>21838</c:v>
                </c:pt>
                <c:pt idx="1089">
                  <c:v>21838</c:v>
                </c:pt>
                <c:pt idx="1090">
                  <c:v>21838</c:v>
                </c:pt>
                <c:pt idx="1091">
                  <c:v>21838</c:v>
                </c:pt>
                <c:pt idx="1092">
                  <c:v>21893</c:v>
                </c:pt>
                <c:pt idx="1093">
                  <c:v>21894</c:v>
                </c:pt>
                <c:pt idx="1094">
                  <c:v>21898</c:v>
                </c:pt>
                <c:pt idx="1095">
                  <c:v>21898</c:v>
                </c:pt>
                <c:pt idx="1096">
                  <c:v>21906</c:v>
                </c:pt>
                <c:pt idx="1097">
                  <c:v>21936</c:v>
                </c:pt>
                <c:pt idx="1098">
                  <c:v>21971</c:v>
                </c:pt>
                <c:pt idx="1099">
                  <c:v>21975</c:v>
                </c:pt>
                <c:pt idx="1100">
                  <c:v>21975</c:v>
                </c:pt>
                <c:pt idx="1101">
                  <c:v>21989</c:v>
                </c:pt>
                <c:pt idx="1102">
                  <c:v>22024</c:v>
                </c:pt>
                <c:pt idx="1103">
                  <c:v>22041</c:v>
                </c:pt>
                <c:pt idx="1104">
                  <c:v>22041</c:v>
                </c:pt>
                <c:pt idx="1105">
                  <c:v>22043</c:v>
                </c:pt>
                <c:pt idx="1106">
                  <c:v>22085</c:v>
                </c:pt>
                <c:pt idx="1107">
                  <c:v>22087</c:v>
                </c:pt>
                <c:pt idx="1108">
                  <c:v>22170</c:v>
                </c:pt>
                <c:pt idx="1109">
                  <c:v>22210</c:v>
                </c:pt>
                <c:pt idx="1110">
                  <c:v>22249</c:v>
                </c:pt>
                <c:pt idx="1111">
                  <c:v>22261</c:v>
                </c:pt>
                <c:pt idx="1112">
                  <c:v>22262</c:v>
                </c:pt>
                <c:pt idx="1113">
                  <c:v>22262</c:v>
                </c:pt>
                <c:pt idx="1114">
                  <c:v>22279</c:v>
                </c:pt>
                <c:pt idx="1115">
                  <c:v>22284</c:v>
                </c:pt>
                <c:pt idx="1116">
                  <c:v>22306</c:v>
                </c:pt>
                <c:pt idx="1117">
                  <c:v>22321</c:v>
                </c:pt>
                <c:pt idx="1118">
                  <c:v>22324</c:v>
                </c:pt>
                <c:pt idx="1119">
                  <c:v>22335</c:v>
                </c:pt>
                <c:pt idx="1120">
                  <c:v>22335</c:v>
                </c:pt>
                <c:pt idx="1121">
                  <c:v>22381</c:v>
                </c:pt>
                <c:pt idx="1122">
                  <c:v>22395</c:v>
                </c:pt>
                <c:pt idx="1123">
                  <c:v>22509</c:v>
                </c:pt>
                <c:pt idx="1124">
                  <c:v>22604</c:v>
                </c:pt>
                <c:pt idx="1125">
                  <c:v>22699</c:v>
                </c:pt>
                <c:pt idx="1126">
                  <c:v>22759</c:v>
                </c:pt>
                <c:pt idx="1127">
                  <c:v>22768</c:v>
                </c:pt>
                <c:pt idx="1128">
                  <c:v>22768</c:v>
                </c:pt>
                <c:pt idx="1129">
                  <c:v>22789</c:v>
                </c:pt>
                <c:pt idx="1130">
                  <c:v>22842</c:v>
                </c:pt>
                <c:pt idx="1131">
                  <c:v>22866</c:v>
                </c:pt>
                <c:pt idx="1132">
                  <c:v>22904</c:v>
                </c:pt>
                <c:pt idx="1133">
                  <c:v>22979</c:v>
                </c:pt>
                <c:pt idx="1134">
                  <c:v>22984</c:v>
                </c:pt>
                <c:pt idx="1135">
                  <c:v>22990</c:v>
                </c:pt>
                <c:pt idx="1136">
                  <c:v>22990</c:v>
                </c:pt>
                <c:pt idx="1137">
                  <c:v>23012</c:v>
                </c:pt>
                <c:pt idx="1138">
                  <c:v>23019</c:v>
                </c:pt>
                <c:pt idx="1139">
                  <c:v>23019</c:v>
                </c:pt>
                <c:pt idx="1140">
                  <c:v>23213</c:v>
                </c:pt>
                <c:pt idx="1141">
                  <c:v>23273</c:v>
                </c:pt>
                <c:pt idx="1142">
                  <c:v>23290</c:v>
                </c:pt>
                <c:pt idx="1143">
                  <c:v>23290</c:v>
                </c:pt>
                <c:pt idx="1144">
                  <c:v>23326</c:v>
                </c:pt>
                <c:pt idx="1145">
                  <c:v>23363</c:v>
                </c:pt>
                <c:pt idx="1146">
                  <c:v>23366</c:v>
                </c:pt>
                <c:pt idx="1147">
                  <c:v>23436</c:v>
                </c:pt>
                <c:pt idx="1148">
                  <c:v>23458</c:v>
                </c:pt>
                <c:pt idx="1149">
                  <c:v>23491</c:v>
                </c:pt>
                <c:pt idx="1150">
                  <c:v>23578</c:v>
                </c:pt>
                <c:pt idx="1151">
                  <c:v>23615</c:v>
                </c:pt>
                <c:pt idx="1152">
                  <c:v>23624</c:v>
                </c:pt>
                <c:pt idx="1153">
                  <c:v>23624</c:v>
                </c:pt>
                <c:pt idx="1154">
                  <c:v>23629</c:v>
                </c:pt>
                <c:pt idx="1155">
                  <c:v>23660</c:v>
                </c:pt>
                <c:pt idx="1156">
                  <c:v>23667</c:v>
                </c:pt>
                <c:pt idx="1157">
                  <c:v>23667</c:v>
                </c:pt>
                <c:pt idx="1158">
                  <c:v>23692</c:v>
                </c:pt>
                <c:pt idx="1159">
                  <c:v>23720</c:v>
                </c:pt>
                <c:pt idx="1160">
                  <c:v>23728</c:v>
                </c:pt>
                <c:pt idx="1161">
                  <c:v>23728</c:v>
                </c:pt>
                <c:pt idx="1162">
                  <c:v>23729</c:v>
                </c:pt>
                <c:pt idx="1163">
                  <c:v>23751</c:v>
                </c:pt>
                <c:pt idx="1164">
                  <c:v>23790</c:v>
                </c:pt>
                <c:pt idx="1165">
                  <c:v>23808</c:v>
                </c:pt>
                <c:pt idx="1166">
                  <c:v>23808</c:v>
                </c:pt>
                <c:pt idx="1167">
                  <c:v>23822</c:v>
                </c:pt>
                <c:pt idx="1168">
                  <c:v>23822</c:v>
                </c:pt>
                <c:pt idx="1169">
                  <c:v>23847</c:v>
                </c:pt>
                <c:pt idx="1170">
                  <c:v>23868</c:v>
                </c:pt>
                <c:pt idx="1171">
                  <c:v>23903</c:v>
                </c:pt>
                <c:pt idx="1172">
                  <c:v>23931</c:v>
                </c:pt>
                <c:pt idx="1173">
                  <c:v>23939</c:v>
                </c:pt>
                <c:pt idx="1174">
                  <c:v>23939</c:v>
                </c:pt>
                <c:pt idx="1175">
                  <c:v>23988</c:v>
                </c:pt>
                <c:pt idx="1176">
                  <c:v>24009</c:v>
                </c:pt>
                <c:pt idx="1177">
                  <c:v>24009</c:v>
                </c:pt>
                <c:pt idx="1178">
                  <c:v>24020</c:v>
                </c:pt>
                <c:pt idx="1179">
                  <c:v>24028</c:v>
                </c:pt>
                <c:pt idx="1180">
                  <c:v>24043</c:v>
                </c:pt>
                <c:pt idx="1181">
                  <c:v>24085</c:v>
                </c:pt>
                <c:pt idx="1182">
                  <c:v>24085</c:v>
                </c:pt>
                <c:pt idx="1183">
                  <c:v>24105</c:v>
                </c:pt>
                <c:pt idx="1184">
                  <c:v>24130</c:v>
                </c:pt>
                <c:pt idx="1185">
                  <c:v>24141</c:v>
                </c:pt>
                <c:pt idx="1186">
                  <c:v>24151</c:v>
                </c:pt>
                <c:pt idx="1187">
                  <c:v>24159</c:v>
                </c:pt>
                <c:pt idx="1188">
                  <c:v>24168</c:v>
                </c:pt>
                <c:pt idx="1189">
                  <c:v>24172</c:v>
                </c:pt>
                <c:pt idx="1190">
                  <c:v>24185</c:v>
                </c:pt>
                <c:pt idx="1191">
                  <c:v>24216</c:v>
                </c:pt>
                <c:pt idx="1192">
                  <c:v>24330</c:v>
                </c:pt>
                <c:pt idx="1193">
                  <c:v>24356</c:v>
                </c:pt>
                <c:pt idx="1194">
                  <c:v>24368</c:v>
                </c:pt>
                <c:pt idx="1195">
                  <c:v>24405</c:v>
                </c:pt>
                <c:pt idx="1196">
                  <c:v>24426</c:v>
                </c:pt>
                <c:pt idx="1197">
                  <c:v>24447</c:v>
                </c:pt>
                <c:pt idx="1198">
                  <c:v>24485</c:v>
                </c:pt>
                <c:pt idx="1199">
                  <c:v>24485</c:v>
                </c:pt>
                <c:pt idx="1200">
                  <c:v>24528</c:v>
                </c:pt>
                <c:pt idx="1201">
                  <c:v>24534</c:v>
                </c:pt>
                <c:pt idx="1202">
                  <c:v>24554</c:v>
                </c:pt>
                <c:pt idx="1203">
                  <c:v>24626</c:v>
                </c:pt>
                <c:pt idx="1204">
                  <c:v>24653</c:v>
                </c:pt>
                <c:pt idx="1205">
                  <c:v>24653</c:v>
                </c:pt>
                <c:pt idx="1206">
                  <c:v>24658</c:v>
                </c:pt>
                <c:pt idx="1207">
                  <c:v>24696</c:v>
                </c:pt>
                <c:pt idx="1208">
                  <c:v>24741</c:v>
                </c:pt>
                <c:pt idx="1209">
                  <c:v>24792</c:v>
                </c:pt>
                <c:pt idx="1210">
                  <c:v>24828</c:v>
                </c:pt>
                <c:pt idx="1211">
                  <c:v>24863</c:v>
                </c:pt>
                <c:pt idx="1212">
                  <c:v>24863</c:v>
                </c:pt>
                <c:pt idx="1213">
                  <c:v>24874</c:v>
                </c:pt>
                <c:pt idx="1214">
                  <c:v>24874</c:v>
                </c:pt>
                <c:pt idx="1215">
                  <c:v>24929</c:v>
                </c:pt>
                <c:pt idx="1216">
                  <c:v>24941</c:v>
                </c:pt>
                <c:pt idx="1217">
                  <c:v>24961</c:v>
                </c:pt>
                <c:pt idx="1218">
                  <c:v>24996</c:v>
                </c:pt>
                <c:pt idx="1219">
                  <c:v>25003</c:v>
                </c:pt>
                <c:pt idx="1220">
                  <c:v>25099</c:v>
                </c:pt>
                <c:pt idx="1221">
                  <c:v>25136</c:v>
                </c:pt>
                <c:pt idx="1222">
                  <c:v>25136</c:v>
                </c:pt>
                <c:pt idx="1223">
                  <c:v>25164</c:v>
                </c:pt>
                <c:pt idx="1224">
                  <c:v>25164</c:v>
                </c:pt>
                <c:pt idx="1225">
                  <c:v>25184</c:v>
                </c:pt>
                <c:pt idx="1226">
                  <c:v>25184</c:v>
                </c:pt>
                <c:pt idx="1227">
                  <c:v>25212</c:v>
                </c:pt>
                <c:pt idx="1228">
                  <c:v>25212</c:v>
                </c:pt>
                <c:pt idx="1229">
                  <c:v>25264</c:v>
                </c:pt>
                <c:pt idx="1230">
                  <c:v>25264</c:v>
                </c:pt>
                <c:pt idx="1231">
                  <c:v>25290</c:v>
                </c:pt>
                <c:pt idx="1232">
                  <c:v>25389</c:v>
                </c:pt>
                <c:pt idx="1233">
                  <c:v>25463</c:v>
                </c:pt>
                <c:pt idx="1234">
                  <c:v>25465</c:v>
                </c:pt>
                <c:pt idx="1235">
                  <c:v>25465</c:v>
                </c:pt>
                <c:pt idx="1236">
                  <c:v>25505</c:v>
                </c:pt>
                <c:pt idx="1237">
                  <c:v>25513</c:v>
                </c:pt>
                <c:pt idx="1238">
                  <c:v>25527</c:v>
                </c:pt>
                <c:pt idx="1239">
                  <c:v>25528</c:v>
                </c:pt>
                <c:pt idx="1240">
                  <c:v>25538</c:v>
                </c:pt>
                <c:pt idx="1241">
                  <c:v>25545</c:v>
                </c:pt>
                <c:pt idx="1242">
                  <c:v>25548</c:v>
                </c:pt>
                <c:pt idx="1243">
                  <c:v>25570</c:v>
                </c:pt>
                <c:pt idx="1244">
                  <c:v>25570</c:v>
                </c:pt>
                <c:pt idx="1245">
                  <c:v>25600</c:v>
                </c:pt>
                <c:pt idx="1246">
                  <c:v>25602</c:v>
                </c:pt>
                <c:pt idx="1247">
                  <c:v>25642</c:v>
                </c:pt>
                <c:pt idx="1248">
                  <c:v>25642</c:v>
                </c:pt>
                <c:pt idx="1249">
                  <c:v>25651</c:v>
                </c:pt>
                <c:pt idx="1250">
                  <c:v>25651</c:v>
                </c:pt>
                <c:pt idx="1251">
                  <c:v>25652</c:v>
                </c:pt>
                <c:pt idx="1252">
                  <c:v>25654</c:v>
                </c:pt>
                <c:pt idx="1253">
                  <c:v>25696</c:v>
                </c:pt>
                <c:pt idx="1254">
                  <c:v>25712</c:v>
                </c:pt>
                <c:pt idx="1255">
                  <c:v>25756</c:v>
                </c:pt>
                <c:pt idx="1256">
                  <c:v>25811</c:v>
                </c:pt>
                <c:pt idx="1257">
                  <c:v>25895</c:v>
                </c:pt>
                <c:pt idx="1258">
                  <c:v>25900</c:v>
                </c:pt>
                <c:pt idx="1259">
                  <c:v>25907</c:v>
                </c:pt>
                <c:pt idx="1260">
                  <c:v>25933</c:v>
                </c:pt>
                <c:pt idx="1261">
                  <c:v>25947</c:v>
                </c:pt>
                <c:pt idx="1262">
                  <c:v>25955</c:v>
                </c:pt>
                <c:pt idx="1263">
                  <c:v>25964</c:v>
                </c:pt>
                <c:pt idx="1264">
                  <c:v>25964</c:v>
                </c:pt>
                <c:pt idx="1265">
                  <c:v>25972</c:v>
                </c:pt>
                <c:pt idx="1266">
                  <c:v>25972</c:v>
                </c:pt>
                <c:pt idx="1267">
                  <c:v>25998</c:v>
                </c:pt>
                <c:pt idx="1268">
                  <c:v>26026</c:v>
                </c:pt>
                <c:pt idx="1269">
                  <c:v>26029</c:v>
                </c:pt>
                <c:pt idx="1270">
                  <c:v>26034</c:v>
                </c:pt>
                <c:pt idx="1271">
                  <c:v>26034</c:v>
                </c:pt>
                <c:pt idx="1272">
                  <c:v>26053</c:v>
                </c:pt>
                <c:pt idx="1273">
                  <c:v>26056</c:v>
                </c:pt>
                <c:pt idx="1274">
                  <c:v>26056</c:v>
                </c:pt>
                <c:pt idx="1275">
                  <c:v>26081</c:v>
                </c:pt>
                <c:pt idx="1276">
                  <c:v>26104</c:v>
                </c:pt>
                <c:pt idx="1277">
                  <c:v>26134</c:v>
                </c:pt>
                <c:pt idx="1278">
                  <c:v>26135</c:v>
                </c:pt>
                <c:pt idx="1279">
                  <c:v>26215</c:v>
                </c:pt>
                <c:pt idx="1280">
                  <c:v>26215</c:v>
                </c:pt>
                <c:pt idx="1281">
                  <c:v>26219</c:v>
                </c:pt>
                <c:pt idx="1282">
                  <c:v>26219</c:v>
                </c:pt>
                <c:pt idx="1283">
                  <c:v>26286</c:v>
                </c:pt>
                <c:pt idx="1284">
                  <c:v>26336</c:v>
                </c:pt>
                <c:pt idx="1285">
                  <c:v>26336</c:v>
                </c:pt>
                <c:pt idx="1286">
                  <c:v>26339</c:v>
                </c:pt>
                <c:pt idx="1287">
                  <c:v>26372</c:v>
                </c:pt>
                <c:pt idx="1288">
                  <c:v>26390</c:v>
                </c:pt>
                <c:pt idx="1289">
                  <c:v>26406</c:v>
                </c:pt>
                <c:pt idx="1290">
                  <c:v>26459</c:v>
                </c:pt>
                <c:pt idx="1291">
                  <c:v>26475</c:v>
                </c:pt>
                <c:pt idx="1292">
                  <c:v>26475</c:v>
                </c:pt>
                <c:pt idx="1293">
                  <c:v>26478</c:v>
                </c:pt>
                <c:pt idx="1294">
                  <c:v>26478</c:v>
                </c:pt>
                <c:pt idx="1295">
                  <c:v>26505</c:v>
                </c:pt>
                <c:pt idx="1296">
                  <c:v>26505</c:v>
                </c:pt>
                <c:pt idx="1297">
                  <c:v>26560</c:v>
                </c:pt>
                <c:pt idx="1298">
                  <c:v>26601</c:v>
                </c:pt>
                <c:pt idx="1299">
                  <c:v>26620</c:v>
                </c:pt>
                <c:pt idx="1300">
                  <c:v>26652</c:v>
                </c:pt>
                <c:pt idx="1301">
                  <c:v>26713</c:v>
                </c:pt>
                <c:pt idx="1302">
                  <c:v>26766</c:v>
                </c:pt>
                <c:pt idx="1303">
                  <c:v>26777</c:v>
                </c:pt>
                <c:pt idx="1304">
                  <c:v>26802</c:v>
                </c:pt>
                <c:pt idx="1305">
                  <c:v>26803</c:v>
                </c:pt>
                <c:pt idx="1306">
                  <c:v>26826</c:v>
                </c:pt>
                <c:pt idx="1307">
                  <c:v>26867</c:v>
                </c:pt>
                <c:pt idx="1308">
                  <c:v>26892</c:v>
                </c:pt>
                <c:pt idx="1309">
                  <c:v>26913</c:v>
                </c:pt>
                <c:pt idx="1310">
                  <c:v>26913</c:v>
                </c:pt>
                <c:pt idx="1311">
                  <c:v>26917</c:v>
                </c:pt>
                <c:pt idx="1312">
                  <c:v>26919</c:v>
                </c:pt>
                <c:pt idx="1313">
                  <c:v>27013</c:v>
                </c:pt>
                <c:pt idx="1314">
                  <c:v>27025</c:v>
                </c:pt>
                <c:pt idx="1315">
                  <c:v>27025</c:v>
                </c:pt>
                <c:pt idx="1316">
                  <c:v>27040</c:v>
                </c:pt>
                <c:pt idx="1317">
                  <c:v>27059</c:v>
                </c:pt>
                <c:pt idx="1318">
                  <c:v>27060</c:v>
                </c:pt>
                <c:pt idx="1319">
                  <c:v>27113</c:v>
                </c:pt>
                <c:pt idx="1320">
                  <c:v>27113</c:v>
                </c:pt>
                <c:pt idx="1321">
                  <c:v>27150</c:v>
                </c:pt>
                <c:pt idx="1322">
                  <c:v>27206</c:v>
                </c:pt>
                <c:pt idx="1323">
                  <c:v>27222</c:v>
                </c:pt>
                <c:pt idx="1324">
                  <c:v>27250</c:v>
                </c:pt>
                <c:pt idx="1325">
                  <c:v>27293</c:v>
                </c:pt>
                <c:pt idx="1326">
                  <c:v>27304</c:v>
                </c:pt>
                <c:pt idx="1327">
                  <c:v>27308</c:v>
                </c:pt>
                <c:pt idx="1328">
                  <c:v>27337</c:v>
                </c:pt>
                <c:pt idx="1329">
                  <c:v>27378</c:v>
                </c:pt>
                <c:pt idx="1330">
                  <c:v>27395</c:v>
                </c:pt>
                <c:pt idx="1331">
                  <c:v>27396</c:v>
                </c:pt>
                <c:pt idx="1332">
                  <c:v>27403</c:v>
                </c:pt>
                <c:pt idx="1333">
                  <c:v>27403</c:v>
                </c:pt>
                <c:pt idx="1334">
                  <c:v>27408</c:v>
                </c:pt>
                <c:pt idx="1335">
                  <c:v>27419</c:v>
                </c:pt>
                <c:pt idx="1336">
                  <c:v>27471</c:v>
                </c:pt>
                <c:pt idx="1337">
                  <c:v>27480</c:v>
                </c:pt>
                <c:pt idx="1338">
                  <c:v>27559</c:v>
                </c:pt>
                <c:pt idx="1339">
                  <c:v>27598</c:v>
                </c:pt>
                <c:pt idx="1340">
                  <c:v>27605</c:v>
                </c:pt>
                <c:pt idx="1341">
                  <c:v>27611</c:v>
                </c:pt>
                <c:pt idx="1342">
                  <c:v>27621</c:v>
                </c:pt>
                <c:pt idx="1343">
                  <c:v>27633</c:v>
                </c:pt>
                <c:pt idx="1344">
                  <c:v>27669</c:v>
                </c:pt>
                <c:pt idx="1345">
                  <c:v>27669</c:v>
                </c:pt>
                <c:pt idx="1346">
                  <c:v>27673</c:v>
                </c:pt>
                <c:pt idx="1347">
                  <c:v>27685</c:v>
                </c:pt>
                <c:pt idx="1348">
                  <c:v>27732</c:v>
                </c:pt>
                <c:pt idx="1349">
                  <c:v>27799</c:v>
                </c:pt>
                <c:pt idx="1350">
                  <c:v>27805</c:v>
                </c:pt>
                <c:pt idx="1351">
                  <c:v>27831</c:v>
                </c:pt>
                <c:pt idx="1352">
                  <c:v>27837</c:v>
                </c:pt>
                <c:pt idx="1353">
                  <c:v>27837</c:v>
                </c:pt>
                <c:pt idx="1354">
                  <c:v>27905</c:v>
                </c:pt>
                <c:pt idx="1355">
                  <c:v>27921</c:v>
                </c:pt>
                <c:pt idx="1356">
                  <c:v>27926</c:v>
                </c:pt>
                <c:pt idx="1357">
                  <c:v>27926</c:v>
                </c:pt>
                <c:pt idx="1358">
                  <c:v>27999</c:v>
                </c:pt>
                <c:pt idx="1359">
                  <c:v>28023</c:v>
                </c:pt>
                <c:pt idx="1360">
                  <c:v>28063</c:v>
                </c:pt>
                <c:pt idx="1361">
                  <c:v>28076</c:v>
                </c:pt>
                <c:pt idx="1362">
                  <c:v>28094</c:v>
                </c:pt>
                <c:pt idx="1363">
                  <c:v>28096</c:v>
                </c:pt>
                <c:pt idx="1364">
                  <c:v>28121</c:v>
                </c:pt>
                <c:pt idx="1365">
                  <c:v>28142</c:v>
                </c:pt>
                <c:pt idx="1366">
                  <c:v>28175</c:v>
                </c:pt>
                <c:pt idx="1367">
                  <c:v>28175</c:v>
                </c:pt>
                <c:pt idx="1368">
                  <c:v>28244</c:v>
                </c:pt>
                <c:pt idx="1369">
                  <c:v>28244</c:v>
                </c:pt>
                <c:pt idx="1370">
                  <c:v>28366</c:v>
                </c:pt>
                <c:pt idx="1371">
                  <c:v>28381</c:v>
                </c:pt>
                <c:pt idx="1372">
                  <c:v>28381</c:v>
                </c:pt>
                <c:pt idx="1373">
                  <c:v>28398</c:v>
                </c:pt>
                <c:pt idx="1374">
                  <c:v>28457</c:v>
                </c:pt>
                <c:pt idx="1375">
                  <c:v>28457</c:v>
                </c:pt>
                <c:pt idx="1376">
                  <c:v>28460</c:v>
                </c:pt>
                <c:pt idx="1377">
                  <c:v>28475</c:v>
                </c:pt>
                <c:pt idx="1378">
                  <c:v>28494</c:v>
                </c:pt>
                <c:pt idx="1379">
                  <c:v>28499</c:v>
                </c:pt>
                <c:pt idx="1380">
                  <c:v>28520</c:v>
                </c:pt>
                <c:pt idx="1381">
                  <c:v>28536</c:v>
                </c:pt>
                <c:pt idx="1382">
                  <c:v>28598</c:v>
                </c:pt>
                <c:pt idx="1383">
                  <c:v>28602</c:v>
                </c:pt>
                <c:pt idx="1384">
                  <c:v>28614</c:v>
                </c:pt>
                <c:pt idx="1385">
                  <c:v>28614</c:v>
                </c:pt>
                <c:pt idx="1386">
                  <c:v>28691</c:v>
                </c:pt>
                <c:pt idx="1387">
                  <c:v>28691</c:v>
                </c:pt>
                <c:pt idx="1388">
                  <c:v>28695</c:v>
                </c:pt>
                <c:pt idx="1389">
                  <c:v>28696</c:v>
                </c:pt>
                <c:pt idx="1390">
                  <c:v>28702</c:v>
                </c:pt>
                <c:pt idx="1391">
                  <c:v>28726</c:v>
                </c:pt>
                <c:pt idx="1392">
                  <c:v>28735</c:v>
                </c:pt>
                <c:pt idx="1393">
                  <c:v>28735</c:v>
                </c:pt>
                <c:pt idx="1394">
                  <c:v>28735</c:v>
                </c:pt>
                <c:pt idx="1395">
                  <c:v>28750</c:v>
                </c:pt>
                <c:pt idx="1396">
                  <c:v>28809</c:v>
                </c:pt>
                <c:pt idx="1397">
                  <c:v>28839</c:v>
                </c:pt>
                <c:pt idx="1398">
                  <c:v>28850</c:v>
                </c:pt>
                <c:pt idx="1399">
                  <c:v>28850</c:v>
                </c:pt>
                <c:pt idx="1400">
                  <c:v>28851</c:v>
                </c:pt>
                <c:pt idx="1401">
                  <c:v>28860</c:v>
                </c:pt>
                <c:pt idx="1402">
                  <c:v>28865</c:v>
                </c:pt>
                <c:pt idx="1403">
                  <c:v>28898</c:v>
                </c:pt>
                <c:pt idx="1404">
                  <c:v>28936</c:v>
                </c:pt>
                <c:pt idx="1405">
                  <c:v>28976</c:v>
                </c:pt>
                <c:pt idx="1406">
                  <c:v>28976</c:v>
                </c:pt>
                <c:pt idx="1407">
                  <c:v>28985</c:v>
                </c:pt>
                <c:pt idx="1408">
                  <c:v>29052</c:v>
                </c:pt>
                <c:pt idx="1409">
                  <c:v>29054</c:v>
                </c:pt>
                <c:pt idx="1410">
                  <c:v>29091</c:v>
                </c:pt>
                <c:pt idx="1411">
                  <c:v>29161</c:v>
                </c:pt>
                <c:pt idx="1412">
                  <c:v>29172</c:v>
                </c:pt>
                <c:pt idx="1413">
                  <c:v>29172</c:v>
                </c:pt>
                <c:pt idx="1414">
                  <c:v>29186</c:v>
                </c:pt>
                <c:pt idx="1415">
                  <c:v>29193</c:v>
                </c:pt>
                <c:pt idx="1416">
                  <c:v>29231</c:v>
                </c:pt>
                <c:pt idx="1417">
                  <c:v>29232</c:v>
                </c:pt>
                <c:pt idx="1418">
                  <c:v>29237</c:v>
                </c:pt>
                <c:pt idx="1419">
                  <c:v>29239</c:v>
                </c:pt>
                <c:pt idx="1420">
                  <c:v>29280</c:v>
                </c:pt>
                <c:pt idx="1421">
                  <c:v>29313</c:v>
                </c:pt>
                <c:pt idx="1422">
                  <c:v>29340</c:v>
                </c:pt>
                <c:pt idx="1423">
                  <c:v>29363</c:v>
                </c:pt>
                <c:pt idx="1424">
                  <c:v>29378</c:v>
                </c:pt>
                <c:pt idx="1425">
                  <c:v>29422</c:v>
                </c:pt>
                <c:pt idx="1426">
                  <c:v>29422</c:v>
                </c:pt>
                <c:pt idx="1427">
                  <c:v>29437</c:v>
                </c:pt>
                <c:pt idx="1428">
                  <c:v>29439</c:v>
                </c:pt>
                <c:pt idx="1429">
                  <c:v>29505</c:v>
                </c:pt>
                <c:pt idx="1430">
                  <c:v>29505</c:v>
                </c:pt>
                <c:pt idx="1431">
                  <c:v>29555</c:v>
                </c:pt>
                <c:pt idx="1432">
                  <c:v>29555</c:v>
                </c:pt>
                <c:pt idx="1433">
                  <c:v>29558</c:v>
                </c:pt>
                <c:pt idx="1434">
                  <c:v>29574</c:v>
                </c:pt>
                <c:pt idx="1435">
                  <c:v>29644</c:v>
                </c:pt>
                <c:pt idx="1436">
                  <c:v>29667</c:v>
                </c:pt>
                <c:pt idx="1437">
                  <c:v>29667</c:v>
                </c:pt>
                <c:pt idx="1438">
                  <c:v>29670</c:v>
                </c:pt>
                <c:pt idx="1439">
                  <c:v>29670</c:v>
                </c:pt>
                <c:pt idx="1440">
                  <c:v>29671</c:v>
                </c:pt>
                <c:pt idx="1441">
                  <c:v>29671</c:v>
                </c:pt>
                <c:pt idx="1442">
                  <c:v>29682</c:v>
                </c:pt>
                <c:pt idx="1443">
                  <c:v>29706</c:v>
                </c:pt>
                <c:pt idx="1444">
                  <c:v>29706</c:v>
                </c:pt>
                <c:pt idx="1445">
                  <c:v>29782</c:v>
                </c:pt>
                <c:pt idx="1446">
                  <c:v>29784</c:v>
                </c:pt>
                <c:pt idx="1447">
                  <c:v>29815</c:v>
                </c:pt>
                <c:pt idx="1448">
                  <c:v>29815</c:v>
                </c:pt>
                <c:pt idx="1449">
                  <c:v>29858</c:v>
                </c:pt>
                <c:pt idx="1450">
                  <c:v>29858</c:v>
                </c:pt>
                <c:pt idx="1451">
                  <c:v>29880</c:v>
                </c:pt>
                <c:pt idx="1452">
                  <c:v>29893</c:v>
                </c:pt>
                <c:pt idx="1453">
                  <c:v>29903</c:v>
                </c:pt>
                <c:pt idx="1454">
                  <c:v>29903</c:v>
                </c:pt>
                <c:pt idx="1455">
                  <c:v>29973</c:v>
                </c:pt>
                <c:pt idx="1456">
                  <c:v>30002</c:v>
                </c:pt>
                <c:pt idx="1457">
                  <c:v>30029</c:v>
                </c:pt>
                <c:pt idx="1458">
                  <c:v>30029</c:v>
                </c:pt>
                <c:pt idx="1459">
                  <c:v>30029</c:v>
                </c:pt>
                <c:pt idx="1460">
                  <c:v>30051</c:v>
                </c:pt>
                <c:pt idx="1461">
                  <c:v>30071</c:v>
                </c:pt>
                <c:pt idx="1462">
                  <c:v>30075</c:v>
                </c:pt>
                <c:pt idx="1463">
                  <c:v>30075</c:v>
                </c:pt>
                <c:pt idx="1464">
                  <c:v>30084</c:v>
                </c:pt>
                <c:pt idx="1465">
                  <c:v>30209</c:v>
                </c:pt>
                <c:pt idx="1466">
                  <c:v>30234</c:v>
                </c:pt>
                <c:pt idx="1467">
                  <c:v>30295</c:v>
                </c:pt>
                <c:pt idx="1468">
                  <c:v>30296</c:v>
                </c:pt>
                <c:pt idx="1469">
                  <c:v>30296</c:v>
                </c:pt>
                <c:pt idx="1470">
                  <c:v>30304</c:v>
                </c:pt>
                <c:pt idx="1471">
                  <c:v>30311</c:v>
                </c:pt>
                <c:pt idx="1472">
                  <c:v>30314</c:v>
                </c:pt>
                <c:pt idx="1473">
                  <c:v>30374</c:v>
                </c:pt>
                <c:pt idx="1474">
                  <c:v>30401</c:v>
                </c:pt>
                <c:pt idx="1475">
                  <c:v>30417</c:v>
                </c:pt>
                <c:pt idx="1476">
                  <c:v>30531</c:v>
                </c:pt>
                <c:pt idx="1477">
                  <c:v>30557</c:v>
                </c:pt>
                <c:pt idx="1478">
                  <c:v>30557</c:v>
                </c:pt>
                <c:pt idx="1479">
                  <c:v>30560</c:v>
                </c:pt>
                <c:pt idx="1480">
                  <c:v>30593</c:v>
                </c:pt>
                <c:pt idx="1481">
                  <c:v>30631</c:v>
                </c:pt>
                <c:pt idx="1482">
                  <c:v>30636</c:v>
                </c:pt>
                <c:pt idx="1483">
                  <c:v>30642</c:v>
                </c:pt>
                <c:pt idx="1484">
                  <c:v>30680</c:v>
                </c:pt>
                <c:pt idx="1485">
                  <c:v>30750</c:v>
                </c:pt>
                <c:pt idx="1486">
                  <c:v>30766</c:v>
                </c:pt>
                <c:pt idx="1487">
                  <c:v>30776</c:v>
                </c:pt>
                <c:pt idx="1488">
                  <c:v>30796</c:v>
                </c:pt>
                <c:pt idx="1489">
                  <c:v>30803</c:v>
                </c:pt>
                <c:pt idx="1490">
                  <c:v>30828</c:v>
                </c:pt>
                <c:pt idx="1491">
                  <c:v>30828</c:v>
                </c:pt>
                <c:pt idx="1492">
                  <c:v>30840</c:v>
                </c:pt>
                <c:pt idx="1493">
                  <c:v>30849</c:v>
                </c:pt>
                <c:pt idx="1494">
                  <c:v>30903</c:v>
                </c:pt>
                <c:pt idx="1495">
                  <c:v>30911</c:v>
                </c:pt>
                <c:pt idx="1496">
                  <c:v>30912</c:v>
                </c:pt>
                <c:pt idx="1497">
                  <c:v>30927</c:v>
                </c:pt>
                <c:pt idx="1498">
                  <c:v>30946</c:v>
                </c:pt>
                <c:pt idx="1499">
                  <c:v>30963</c:v>
                </c:pt>
                <c:pt idx="1500">
                  <c:v>31008</c:v>
                </c:pt>
                <c:pt idx="1501">
                  <c:v>31028</c:v>
                </c:pt>
                <c:pt idx="1502">
                  <c:v>31028</c:v>
                </c:pt>
                <c:pt idx="1503">
                  <c:v>31064</c:v>
                </c:pt>
                <c:pt idx="1504">
                  <c:v>31116</c:v>
                </c:pt>
                <c:pt idx="1505">
                  <c:v>31172</c:v>
                </c:pt>
                <c:pt idx="1506">
                  <c:v>31176</c:v>
                </c:pt>
                <c:pt idx="1507">
                  <c:v>31190</c:v>
                </c:pt>
                <c:pt idx="1508">
                  <c:v>31203</c:v>
                </c:pt>
                <c:pt idx="1509">
                  <c:v>31211</c:v>
                </c:pt>
                <c:pt idx="1510">
                  <c:v>31248</c:v>
                </c:pt>
                <c:pt idx="1511">
                  <c:v>31258</c:v>
                </c:pt>
                <c:pt idx="1512">
                  <c:v>31272</c:v>
                </c:pt>
                <c:pt idx="1513">
                  <c:v>31272</c:v>
                </c:pt>
                <c:pt idx="1514">
                  <c:v>31278</c:v>
                </c:pt>
                <c:pt idx="1515">
                  <c:v>31281</c:v>
                </c:pt>
                <c:pt idx="1516">
                  <c:v>31293</c:v>
                </c:pt>
                <c:pt idx="1517">
                  <c:v>31298</c:v>
                </c:pt>
                <c:pt idx="1518">
                  <c:v>31347</c:v>
                </c:pt>
                <c:pt idx="1519">
                  <c:v>31436</c:v>
                </c:pt>
                <c:pt idx="1520">
                  <c:v>31477</c:v>
                </c:pt>
                <c:pt idx="1521">
                  <c:v>31477</c:v>
                </c:pt>
                <c:pt idx="1522">
                  <c:v>31487</c:v>
                </c:pt>
                <c:pt idx="1523">
                  <c:v>31515</c:v>
                </c:pt>
                <c:pt idx="1524">
                  <c:v>31522</c:v>
                </c:pt>
                <c:pt idx="1525">
                  <c:v>31533</c:v>
                </c:pt>
                <c:pt idx="1526">
                  <c:v>31549</c:v>
                </c:pt>
                <c:pt idx="1527">
                  <c:v>31633</c:v>
                </c:pt>
                <c:pt idx="1528">
                  <c:v>31644</c:v>
                </c:pt>
                <c:pt idx="1529">
                  <c:v>31750</c:v>
                </c:pt>
                <c:pt idx="1530">
                  <c:v>31758</c:v>
                </c:pt>
                <c:pt idx="1531">
                  <c:v>31766</c:v>
                </c:pt>
                <c:pt idx="1532">
                  <c:v>31804</c:v>
                </c:pt>
                <c:pt idx="1533">
                  <c:v>31804</c:v>
                </c:pt>
                <c:pt idx="1534">
                  <c:v>31807</c:v>
                </c:pt>
                <c:pt idx="1535">
                  <c:v>31824</c:v>
                </c:pt>
                <c:pt idx="1536">
                  <c:v>31863</c:v>
                </c:pt>
                <c:pt idx="1537">
                  <c:v>31863</c:v>
                </c:pt>
                <c:pt idx="1538">
                  <c:v>31925</c:v>
                </c:pt>
                <c:pt idx="1539">
                  <c:v>32004</c:v>
                </c:pt>
                <c:pt idx="1540">
                  <c:v>32014</c:v>
                </c:pt>
                <c:pt idx="1541">
                  <c:v>32080</c:v>
                </c:pt>
                <c:pt idx="1542">
                  <c:v>32080</c:v>
                </c:pt>
                <c:pt idx="1543">
                  <c:v>32100</c:v>
                </c:pt>
                <c:pt idx="1544">
                  <c:v>32143</c:v>
                </c:pt>
                <c:pt idx="1545">
                  <c:v>32185</c:v>
                </c:pt>
                <c:pt idx="1546">
                  <c:v>32206</c:v>
                </c:pt>
                <c:pt idx="1547">
                  <c:v>32217</c:v>
                </c:pt>
                <c:pt idx="1548">
                  <c:v>32300</c:v>
                </c:pt>
                <c:pt idx="1549">
                  <c:v>32306</c:v>
                </c:pt>
                <c:pt idx="1550">
                  <c:v>32306</c:v>
                </c:pt>
                <c:pt idx="1551">
                  <c:v>32306</c:v>
                </c:pt>
                <c:pt idx="1552">
                  <c:v>32318</c:v>
                </c:pt>
                <c:pt idx="1553">
                  <c:v>32318</c:v>
                </c:pt>
                <c:pt idx="1554">
                  <c:v>32325</c:v>
                </c:pt>
                <c:pt idx="1555">
                  <c:v>32336</c:v>
                </c:pt>
                <c:pt idx="1556">
                  <c:v>32382</c:v>
                </c:pt>
                <c:pt idx="1557">
                  <c:v>32391</c:v>
                </c:pt>
                <c:pt idx="1558">
                  <c:v>32411</c:v>
                </c:pt>
                <c:pt idx="1559">
                  <c:v>32412</c:v>
                </c:pt>
                <c:pt idx="1560">
                  <c:v>32421</c:v>
                </c:pt>
                <c:pt idx="1561">
                  <c:v>32456</c:v>
                </c:pt>
                <c:pt idx="1562">
                  <c:v>32484</c:v>
                </c:pt>
                <c:pt idx="1563">
                  <c:v>32484</c:v>
                </c:pt>
                <c:pt idx="1564">
                  <c:v>32487</c:v>
                </c:pt>
                <c:pt idx="1565">
                  <c:v>32490</c:v>
                </c:pt>
                <c:pt idx="1566">
                  <c:v>32593</c:v>
                </c:pt>
                <c:pt idx="1567">
                  <c:v>32601</c:v>
                </c:pt>
                <c:pt idx="1568">
                  <c:v>32629</c:v>
                </c:pt>
                <c:pt idx="1569">
                  <c:v>32632</c:v>
                </c:pt>
                <c:pt idx="1570">
                  <c:v>32632</c:v>
                </c:pt>
                <c:pt idx="1571">
                  <c:v>32667</c:v>
                </c:pt>
                <c:pt idx="1572">
                  <c:v>32673</c:v>
                </c:pt>
                <c:pt idx="1573">
                  <c:v>32681</c:v>
                </c:pt>
                <c:pt idx="1574">
                  <c:v>32690</c:v>
                </c:pt>
                <c:pt idx="1575">
                  <c:v>32700</c:v>
                </c:pt>
                <c:pt idx="1576">
                  <c:v>32705</c:v>
                </c:pt>
                <c:pt idx="1577">
                  <c:v>32750</c:v>
                </c:pt>
                <c:pt idx="1578">
                  <c:v>32756</c:v>
                </c:pt>
                <c:pt idx="1579">
                  <c:v>32830</c:v>
                </c:pt>
                <c:pt idx="1580">
                  <c:v>32838</c:v>
                </c:pt>
                <c:pt idx="1581">
                  <c:v>32849</c:v>
                </c:pt>
                <c:pt idx="1582">
                  <c:v>32871</c:v>
                </c:pt>
                <c:pt idx="1583">
                  <c:v>32908</c:v>
                </c:pt>
                <c:pt idx="1584">
                  <c:v>32911</c:v>
                </c:pt>
                <c:pt idx="1585">
                  <c:v>32929</c:v>
                </c:pt>
                <c:pt idx="1586">
                  <c:v>32974</c:v>
                </c:pt>
                <c:pt idx="1587">
                  <c:v>32999</c:v>
                </c:pt>
                <c:pt idx="1588">
                  <c:v>32999</c:v>
                </c:pt>
                <c:pt idx="1589">
                  <c:v>33026</c:v>
                </c:pt>
                <c:pt idx="1590">
                  <c:v>33026</c:v>
                </c:pt>
                <c:pt idx="1591">
                  <c:v>33062</c:v>
                </c:pt>
                <c:pt idx="1592">
                  <c:v>33079</c:v>
                </c:pt>
                <c:pt idx="1593">
                  <c:v>33111</c:v>
                </c:pt>
                <c:pt idx="1594">
                  <c:v>33122</c:v>
                </c:pt>
                <c:pt idx="1595">
                  <c:v>33189</c:v>
                </c:pt>
                <c:pt idx="1596">
                  <c:v>33198</c:v>
                </c:pt>
                <c:pt idx="1597">
                  <c:v>33219</c:v>
                </c:pt>
                <c:pt idx="1598">
                  <c:v>33253</c:v>
                </c:pt>
                <c:pt idx="1599">
                  <c:v>33253</c:v>
                </c:pt>
                <c:pt idx="1600">
                  <c:v>33310</c:v>
                </c:pt>
                <c:pt idx="1601">
                  <c:v>33448</c:v>
                </c:pt>
                <c:pt idx="1602">
                  <c:v>33482</c:v>
                </c:pt>
                <c:pt idx="1603">
                  <c:v>33583</c:v>
                </c:pt>
                <c:pt idx="1604">
                  <c:v>33625</c:v>
                </c:pt>
                <c:pt idx="1605">
                  <c:v>33661</c:v>
                </c:pt>
                <c:pt idx="1606">
                  <c:v>33702</c:v>
                </c:pt>
                <c:pt idx="1607">
                  <c:v>33740</c:v>
                </c:pt>
                <c:pt idx="1608">
                  <c:v>33740</c:v>
                </c:pt>
                <c:pt idx="1609">
                  <c:v>33761</c:v>
                </c:pt>
                <c:pt idx="1610">
                  <c:v>33792</c:v>
                </c:pt>
                <c:pt idx="1611">
                  <c:v>33805</c:v>
                </c:pt>
                <c:pt idx="1612">
                  <c:v>33805</c:v>
                </c:pt>
                <c:pt idx="1613">
                  <c:v>33806</c:v>
                </c:pt>
                <c:pt idx="1614">
                  <c:v>33807</c:v>
                </c:pt>
                <c:pt idx="1615">
                  <c:v>33807</c:v>
                </c:pt>
                <c:pt idx="1616">
                  <c:v>33818</c:v>
                </c:pt>
                <c:pt idx="1617">
                  <c:v>33846</c:v>
                </c:pt>
                <c:pt idx="1618">
                  <c:v>33914</c:v>
                </c:pt>
                <c:pt idx="1619">
                  <c:v>33921</c:v>
                </c:pt>
                <c:pt idx="1620">
                  <c:v>33931</c:v>
                </c:pt>
                <c:pt idx="1621">
                  <c:v>34041</c:v>
                </c:pt>
                <c:pt idx="1622">
                  <c:v>34044</c:v>
                </c:pt>
                <c:pt idx="1623">
                  <c:v>34044</c:v>
                </c:pt>
                <c:pt idx="1624">
                  <c:v>34051</c:v>
                </c:pt>
                <c:pt idx="1625">
                  <c:v>34074</c:v>
                </c:pt>
                <c:pt idx="1626">
                  <c:v>34087</c:v>
                </c:pt>
                <c:pt idx="1627">
                  <c:v>34118</c:v>
                </c:pt>
                <c:pt idx="1628">
                  <c:v>34170</c:v>
                </c:pt>
                <c:pt idx="1629">
                  <c:v>34206</c:v>
                </c:pt>
                <c:pt idx="1630">
                  <c:v>34239</c:v>
                </c:pt>
                <c:pt idx="1631">
                  <c:v>34255</c:v>
                </c:pt>
                <c:pt idx="1632">
                  <c:v>34296</c:v>
                </c:pt>
                <c:pt idx="1633">
                  <c:v>34302</c:v>
                </c:pt>
                <c:pt idx="1634">
                  <c:v>34315</c:v>
                </c:pt>
                <c:pt idx="1635">
                  <c:v>34353</c:v>
                </c:pt>
                <c:pt idx="1636">
                  <c:v>34386</c:v>
                </c:pt>
                <c:pt idx="1637">
                  <c:v>34415</c:v>
                </c:pt>
                <c:pt idx="1638">
                  <c:v>34444</c:v>
                </c:pt>
                <c:pt idx="1639">
                  <c:v>34501</c:v>
                </c:pt>
                <c:pt idx="1640">
                  <c:v>34504</c:v>
                </c:pt>
                <c:pt idx="1641">
                  <c:v>34516</c:v>
                </c:pt>
                <c:pt idx="1642">
                  <c:v>34516</c:v>
                </c:pt>
                <c:pt idx="1643">
                  <c:v>34516</c:v>
                </c:pt>
                <c:pt idx="1644">
                  <c:v>34517</c:v>
                </c:pt>
                <c:pt idx="1645">
                  <c:v>34517</c:v>
                </c:pt>
                <c:pt idx="1646">
                  <c:v>34538</c:v>
                </c:pt>
                <c:pt idx="1647">
                  <c:v>34544</c:v>
                </c:pt>
                <c:pt idx="1648">
                  <c:v>34549</c:v>
                </c:pt>
                <c:pt idx="1649">
                  <c:v>34628</c:v>
                </c:pt>
                <c:pt idx="1650">
                  <c:v>34628</c:v>
                </c:pt>
                <c:pt idx="1651">
                  <c:v>34629</c:v>
                </c:pt>
                <c:pt idx="1652">
                  <c:v>34648</c:v>
                </c:pt>
                <c:pt idx="1653">
                  <c:v>34663</c:v>
                </c:pt>
                <c:pt idx="1654">
                  <c:v>34675</c:v>
                </c:pt>
                <c:pt idx="1655">
                  <c:v>34692</c:v>
                </c:pt>
                <c:pt idx="1656">
                  <c:v>34692</c:v>
                </c:pt>
                <c:pt idx="1657">
                  <c:v>34694</c:v>
                </c:pt>
                <c:pt idx="1658">
                  <c:v>34697</c:v>
                </c:pt>
                <c:pt idx="1659">
                  <c:v>34725</c:v>
                </c:pt>
                <c:pt idx="1660">
                  <c:v>34725</c:v>
                </c:pt>
                <c:pt idx="1661">
                  <c:v>34764</c:v>
                </c:pt>
                <c:pt idx="1662">
                  <c:v>34780</c:v>
                </c:pt>
                <c:pt idx="1663">
                  <c:v>34809</c:v>
                </c:pt>
                <c:pt idx="1664">
                  <c:v>34825</c:v>
                </c:pt>
                <c:pt idx="1665">
                  <c:v>34855</c:v>
                </c:pt>
                <c:pt idx="1666">
                  <c:v>34855</c:v>
                </c:pt>
                <c:pt idx="1667">
                  <c:v>34879</c:v>
                </c:pt>
                <c:pt idx="1668">
                  <c:v>34887</c:v>
                </c:pt>
                <c:pt idx="1669">
                  <c:v>34903</c:v>
                </c:pt>
                <c:pt idx="1670">
                  <c:v>34907</c:v>
                </c:pt>
                <c:pt idx="1671">
                  <c:v>34913</c:v>
                </c:pt>
                <c:pt idx="1672">
                  <c:v>34980</c:v>
                </c:pt>
                <c:pt idx="1673">
                  <c:v>35027</c:v>
                </c:pt>
                <c:pt idx="1674">
                  <c:v>35066</c:v>
                </c:pt>
                <c:pt idx="1675">
                  <c:v>35104</c:v>
                </c:pt>
                <c:pt idx="1676">
                  <c:v>35108</c:v>
                </c:pt>
                <c:pt idx="1677">
                  <c:v>35113</c:v>
                </c:pt>
                <c:pt idx="1678">
                  <c:v>35151</c:v>
                </c:pt>
                <c:pt idx="1679">
                  <c:v>35180</c:v>
                </c:pt>
                <c:pt idx="1680">
                  <c:v>35220</c:v>
                </c:pt>
                <c:pt idx="1681">
                  <c:v>35263</c:v>
                </c:pt>
                <c:pt idx="1682">
                  <c:v>35287</c:v>
                </c:pt>
                <c:pt idx="1683">
                  <c:v>35291</c:v>
                </c:pt>
                <c:pt idx="1684">
                  <c:v>35296</c:v>
                </c:pt>
                <c:pt idx="1685">
                  <c:v>35347</c:v>
                </c:pt>
                <c:pt idx="1686">
                  <c:v>35348</c:v>
                </c:pt>
                <c:pt idx="1687">
                  <c:v>35362</c:v>
                </c:pt>
                <c:pt idx="1688">
                  <c:v>35377</c:v>
                </c:pt>
                <c:pt idx="1689">
                  <c:v>35378</c:v>
                </c:pt>
                <c:pt idx="1690">
                  <c:v>35393</c:v>
                </c:pt>
                <c:pt idx="1691">
                  <c:v>35419</c:v>
                </c:pt>
                <c:pt idx="1692">
                  <c:v>35425</c:v>
                </c:pt>
                <c:pt idx="1693">
                  <c:v>35437</c:v>
                </c:pt>
                <c:pt idx="1694">
                  <c:v>35460</c:v>
                </c:pt>
                <c:pt idx="1695">
                  <c:v>35460</c:v>
                </c:pt>
                <c:pt idx="1696">
                  <c:v>35484</c:v>
                </c:pt>
                <c:pt idx="1697">
                  <c:v>35489</c:v>
                </c:pt>
                <c:pt idx="1698">
                  <c:v>35506</c:v>
                </c:pt>
                <c:pt idx="1699">
                  <c:v>35506</c:v>
                </c:pt>
                <c:pt idx="1700">
                  <c:v>35527</c:v>
                </c:pt>
                <c:pt idx="1701">
                  <c:v>35538</c:v>
                </c:pt>
                <c:pt idx="1702">
                  <c:v>35545</c:v>
                </c:pt>
                <c:pt idx="1703">
                  <c:v>35552</c:v>
                </c:pt>
                <c:pt idx="1704">
                  <c:v>35558</c:v>
                </c:pt>
                <c:pt idx="1705">
                  <c:v>35581</c:v>
                </c:pt>
                <c:pt idx="1706">
                  <c:v>35595</c:v>
                </c:pt>
                <c:pt idx="1707">
                  <c:v>35595</c:v>
                </c:pt>
                <c:pt idx="1708">
                  <c:v>35605</c:v>
                </c:pt>
                <c:pt idx="1709">
                  <c:v>35656</c:v>
                </c:pt>
                <c:pt idx="1710">
                  <c:v>35671</c:v>
                </c:pt>
                <c:pt idx="1711">
                  <c:v>35671</c:v>
                </c:pt>
                <c:pt idx="1712">
                  <c:v>35684</c:v>
                </c:pt>
                <c:pt idx="1713">
                  <c:v>35691</c:v>
                </c:pt>
                <c:pt idx="1714">
                  <c:v>35701</c:v>
                </c:pt>
                <c:pt idx="1715">
                  <c:v>35702</c:v>
                </c:pt>
                <c:pt idx="1716">
                  <c:v>35705</c:v>
                </c:pt>
                <c:pt idx="1717">
                  <c:v>35714</c:v>
                </c:pt>
                <c:pt idx="1718">
                  <c:v>35720</c:v>
                </c:pt>
                <c:pt idx="1719">
                  <c:v>35720</c:v>
                </c:pt>
                <c:pt idx="1720">
                  <c:v>35760</c:v>
                </c:pt>
                <c:pt idx="1721">
                  <c:v>35764</c:v>
                </c:pt>
                <c:pt idx="1722">
                  <c:v>35779</c:v>
                </c:pt>
                <c:pt idx="1723">
                  <c:v>35800</c:v>
                </c:pt>
                <c:pt idx="1724">
                  <c:v>35810</c:v>
                </c:pt>
                <c:pt idx="1725">
                  <c:v>35855</c:v>
                </c:pt>
                <c:pt idx="1726">
                  <c:v>35935</c:v>
                </c:pt>
                <c:pt idx="1727">
                  <c:v>35935</c:v>
                </c:pt>
                <c:pt idx="1728">
                  <c:v>35943</c:v>
                </c:pt>
                <c:pt idx="1729">
                  <c:v>36005</c:v>
                </c:pt>
                <c:pt idx="1730">
                  <c:v>36062</c:v>
                </c:pt>
                <c:pt idx="1731">
                  <c:v>36063</c:v>
                </c:pt>
                <c:pt idx="1732">
                  <c:v>36149</c:v>
                </c:pt>
                <c:pt idx="1733">
                  <c:v>36156</c:v>
                </c:pt>
                <c:pt idx="1734">
                  <c:v>36171</c:v>
                </c:pt>
                <c:pt idx="1735">
                  <c:v>36185</c:v>
                </c:pt>
                <c:pt idx="1736">
                  <c:v>36196</c:v>
                </c:pt>
                <c:pt idx="1737">
                  <c:v>36244</c:v>
                </c:pt>
                <c:pt idx="1738">
                  <c:v>36250</c:v>
                </c:pt>
                <c:pt idx="1739">
                  <c:v>36266</c:v>
                </c:pt>
                <c:pt idx="1740">
                  <c:v>36281</c:v>
                </c:pt>
                <c:pt idx="1741">
                  <c:v>36344</c:v>
                </c:pt>
                <c:pt idx="1742">
                  <c:v>36364</c:v>
                </c:pt>
                <c:pt idx="1743">
                  <c:v>36364</c:v>
                </c:pt>
                <c:pt idx="1744">
                  <c:v>36404</c:v>
                </c:pt>
                <c:pt idx="1745">
                  <c:v>36421</c:v>
                </c:pt>
                <c:pt idx="1746">
                  <c:v>36424</c:v>
                </c:pt>
                <c:pt idx="1747">
                  <c:v>36498</c:v>
                </c:pt>
                <c:pt idx="1748">
                  <c:v>36554</c:v>
                </c:pt>
                <c:pt idx="1749">
                  <c:v>36554</c:v>
                </c:pt>
                <c:pt idx="1750">
                  <c:v>36556</c:v>
                </c:pt>
                <c:pt idx="1751">
                  <c:v>36556</c:v>
                </c:pt>
                <c:pt idx="1752">
                  <c:v>36584</c:v>
                </c:pt>
                <c:pt idx="1753">
                  <c:v>36596</c:v>
                </c:pt>
                <c:pt idx="1754">
                  <c:v>36629</c:v>
                </c:pt>
                <c:pt idx="1755">
                  <c:v>36630</c:v>
                </c:pt>
                <c:pt idx="1756">
                  <c:v>36704</c:v>
                </c:pt>
                <c:pt idx="1757">
                  <c:v>36714</c:v>
                </c:pt>
                <c:pt idx="1758">
                  <c:v>36714</c:v>
                </c:pt>
                <c:pt idx="1759">
                  <c:v>36739</c:v>
                </c:pt>
                <c:pt idx="1760">
                  <c:v>36759</c:v>
                </c:pt>
                <c:pt idx="1761">
                  <c:v>36764</c:v>
                </c:pt>
                <c:pt idx="1762">
                  <c:v>36778</c:v>
                </c:pt>
                <c:pt idx="1763">
                  <c:v>36797</c:v>
                </c:pt>
                <c:pt idx="1764">
                  <c:v>36836</c:v>
                </c:pt>
                <c:pt idx="1765">
                  <c:v>36844</c:v>
                </c:pt>
                <c:pt idx="1766">
                  <c:v>36902</c:v>
                </c:pt>
                <c:pt idx="1767">
                  <c:v>36935</c:v>
                </c:pt>
                <c:pt idx="1768">
                  <c:v>36953</c:v>
                </c:pt>
                <c:pt idx="1769">
                  <c:v>36969</c:v>
                </c:pt>
                <c:pt idx="1770">
                  <c:v>36983</c:v>
                </c:pt>
                <c:pt idx="1771">
                  <c:v>36997</c:v>
                </c:pt>
                <c:pt idx="1772">
                  <c:v>36997</c:v>
                </c:pt>
                <c:pt idx="1773">
                  <c:v>37037</c:v>
                </c:pt>
                <c:pt idx="1774">
                  <c:v>37088</c:v>
                </c:pt>
                <c:pt idx="1775">
                  <c:v>37095</c:v>
                </c:pt>
                <c:pt idx="1776">
                  <c:v>37117</c:v>
                </c:pt>
                <c:pt idx="1777">
                  <c:v>37117</c:v>
                </c:pt>
                <c:pt idx="1778">
                  <c:v>37142</c:v>
                </c:pt>
                <c:pt idx="1779">
                  <c:v>37164</c:v>
                </c:pt>
                <c:pt idx="1780">
                  <c:v>37174</c:v>
                </c:pt>
                <c:pt idx="1781">
                  <c:v>37174</c:v>
                </c:pt>
                <c:pt idx="1782">
                  <c:v>37178</c:v>
                </c:pt>
                <c:pt idx="1783">
                  <c:v>37212</c:v>
                </c:pt>
                <c:pt idx="1784">
                  <c:v>37235</c:v>
                </c:pt>
                <c:pt idx="1785">
                  <c:v>37248</c:v>
                </c:pt>
                <c:pt idx="1786">
                  <c:v>37280</c:v>
                </c:pt>
                <c:pt idx="1787">
                  <c:v>37284</c:v>
                </c:pt>
                <c:pt idx="1788">
                  <c:v>37287</c:v>
                </c:pt>
                <c:pt idx="1789">
                  <c:v>37292</c:v>
                </c:pt>
                <c:pt idx="1790">
                  <c:v>37331</c:v>
                </c:pt>
                <c:pt idx="1791">
                  <c:v>37348</c:v>
                </c:pt>
                <c:pt idx="1792">
                  <c:v>37370</c:v>
                </c:pt>
                <c:pt idx="1793">
                  <c:v>37396</c:v>
                </c:pt>
                <c:pt idx="1794">
                  <c:v>37451</c:v>
                </c:pt>
                <c:pt idx="1795">
                  <c:v>37451</c:v>
                </c:pt>
                <c:pt idx="1796">
                  <c:v>37460</c:v>
                </c:pt>
                <c:pt idx="1797">
                  <c:v>37460</c:v>
                </c:pt>
                <c:pt idx="1798">
                  <c:v>37466</c:v>
                </c:pt>
                <c:pt idx="1799">
                  <c:v>37475</c:v>
                </c:pt>
                <c:pt idx="1800">
                  <c:v>37475</c:v>
                </c:pt>
                <c:pt idx="1801">
                  <c:v>37509</c:v>
                </c:pt>
                <c:pt idx="1802">
                  <c:v>37533</c:v>
                </c:pt>
                <c:pt idx="1803">
                  <c:v>37533</c:v>
                </c:pt>
                <c:pt idx="1804">
                  <c:v>37547</c:v>
                </c:pt>
                <c:pt idx="1805">
                  <c:v>37548</c:v>
                </c:pt>
                <c:pt idx="1806">
                  <c:v>37557</c:v>
                </c:pt>
                <c:pt idx="1807">
                  <c:v>37563</c:v>
                </c:pt>
                <c:pt idx="1808">
                  <c:v>37602</c:v>
                </c:pt>
                <c:pt idx="1809">
                  <c:v>37619</c:v>
                </c:pt>
                <c:pt idx="1810">
                  <c:v>37706</c:v>
                </c:pt>
                <c:pt idx="1811">
                  <c:v>37713</c:v>
                </c:pt>
                <c:pt idx="1812">
                  <c:v>37713</c:v>
                </c:pt>
                <c:pt idx="1813">
                  <c:v>37717</c:v>
                </c:pt>
                <c:pt idx="1814">
                  <c:v>37753</c:v>
                </c:pt>
                <c:pt idx="1815">
                  <c:v>37780</c:v>
                </c:pt>
                <c:pt idx="1816">
                  <c:v>37794</c:v>
                </c:pt>
                <c:pt idx="1817">
                  <c:v>37794</c:v>
                </c:pt>
                <c:pt idx="1818">
                  <c:v>37795</c:v>
                </c:pt>
                <c:pt idx="1819">
                  <c:v>37823</c:v>
                </c:pt>
                <c:pt idx="1820">
                  <c:v>37832</c:v>
                </c:pt>
                <c:pt idx="1821">
                  <c:v>37844</c:v>
                </c:pt>
                <c:pt idx="1822">
                  <c:v>37946</c:v>
                </c:pt>
                <c:pt idx="1823">
                  <c:v>37953</c:v>
                </c:pt>
                <c:pt idx="1824">
                  <c:v>37956</c:v>
                </c:pt>
                <c:pt idx="1825">
                  <c:v>37957</c:v>
                </c:pt>
                <c:pt idx="1826">
                  <c:v>37977</c:v>
                </c:pt>
                <c:pt idx="1827">
                  <c:v>37987</c:v>
                </c:pt>
                <c:pt idx="1828">
                  <c:v>37987</c:v>
                </c:pt>
                <c:pt idx="1829">
                  <c:v>38000</c:v>
                </c:pt>
                <c:pt idx="1830">
                  <c:v>38030</c:v>
                </c:pt>
                <c:pt idx="1831">
                  <c:v>38037</c:v>
                </c:pt>
                <c:pt idx="1832">
                  <c:v>38051</c:v>
                </c:pt>
                <c:pt idx="1833">
                  <c:v>38069</c:v>
                </c:pt>
                <c:pt idx="1834">
                  <c:v>38069</c:v>
                </c:pt>
                <c:pt idx="1835">
                  <c:v>38158</c:v>
                </c:pt>
                <c:pt idx="1836">
                  <c:v>38187</c:v>
                </c:pt>
                <c:pt idx="1837">
                  <c:v>38206</c:v>
                </c:pt>
                <c:pt idx="1838">
                  <c:v>38206</c:v>
                </c:pt>
                <c:pt idx="1839">
                  <c:v>38226</c:v>
                </c:pt>
                <c:pt idx="1840">
                  <c:v>38242</c:v>
                </c:pt>
                <c:pt idx="1841">
                  <c:v>38243</c:v>
                </c:pt>
                <c:pt idx="1842">
                  <c:v>38243</c:v>
                </c:pt>
                <c:pt idx="1843">
                  <c:v>38243</c:v>
                </c:pt>
                <c:pt idx="1844">
                  <c:v>38293</c:v>
                </c:pt>
                <c:pt idx="1845">
                  <c:v>38305</c:v>
                </c:pt>
                <c:pt idx="1846">
                  <c:v>38305</c:v>
                </c:pt>
                <c:pt idx="1847">
                  <c:v>38352</c:v>
                </c:pt>
                <c:pt idx="1848">
                  <c:v>38352</c:v>
                </c:pt>
                <c:pt idx="1849">
                  <c:v>38364</c:v>
                </c:pt>
                <c:pt idx="1850">
                  <c:v>38416</c:v>
                </c:pt>
                <c:pt idx="1851">
                  <c:v>38450</c:v>
                </c:pt>
                <c:pt idx="1852">
                  <c:v>38534</c:v>
                </c:pt>
                <c:pt idx="1853">
                  <c:v>38572</c:v>
                </c:pt>
                <c:pt idx="1854">
                  <c:v>38572</c:v>
                </c:pt>
                <c:pt idx="1855">
                  <c:v>38576</c:v>
                </c:pt>
                <c:pt idx="1856">
                  <c:v>38579</c:v>
                </c:pt>
                <c:pt idx="1857">
                  <c:v>38579</c:v>
                </c:pt>
                <c:pt idx="1858">
                  <c:v>38623</c:v>
                </c:pt>
                <c:pt idx="1859">
                  <c:v>38636</c:v>
                </c:pt>
                <c:pt idx="1860">
                  <c:v>38645</c:v>
                </c:pt>
                <c:pt idx="1861">
                  <c:v>38646</c:v>
                </c:pt>
                <c:pt idx="1862">
                  <c:v>38673</c:v>
                </c:pt>
                <c:pt idx="1863">
                  <c:v>38676</c:v>
                </c:pt>
                <c:pt idx="1864">
                  <c:v>38676</c:v>
                </c:pt>
                <c:pt idx="1865">
                  <c:v>38692</c:v>
                </c:pt>
                <c:pt idx="1866">
                  <c:v>38701</c:v>
                </c:pt>
                <c:pt idx="1867">
                  <c:v>38771</c:v>
                </c:pt>
                <c:pt idx="1868">
                  <c:v>38771</c:v>
                </c:pt>
                <c:pt idx="1869">
                  <c:v>38773</c:v>
                </c:pt>
                <c:pt idx="1870">
                  <c:v>38778</c:v>
                </c:pt>
                <c:pt idx="1871">
                  <c:v>38778</c:v>
                </c:pt>
                <c:pt idx="1872">
                  <c:v>38866</c:v>
                </c:pt>
                <c:pt idx="1873">
                  <c:v>38907</c:v>
                </c:pt>
                <c:pt idx="1874">
                  <c:v>38907</c:v>
                </c:pt>
                <c:pt idx="1875">
                  <c:v>38912</c:v>
                </c:pt>
                <c:pt idx="1876">
                  <c:v>38918</c:v>
                </c:pt>
                <c:pt idx="1877">
                  <c:v>38946</c:v>
                </c:pt>
                <c:pt idx="1878">
                  <c:v>38949</c:v>
                </c:pt>
                <c:pt idx="1879">
                  <c:v>38954</c:v>
                </c:pt>
                <c:pt idx="1880">
                  <c:v>38960</c:v>
                </c:pt>
                <c:pt idx="1881">
                  <c:v>38996</c:v>
                </c:pt>
                <c:pt idx="1882">
                  <c:v>39010</c:v>
                </c:pt>
                <c:pt idx="1883">
                  <c:v>39015</c:v>
                </c:pt>
                <c:pt idx="1884">
                  <c:v>39060</c:v>
                </c:pt>
                <c:pt idx="1885">
                  <c:v>39087</c:v>
                </c:pt>
                <c:pt idx="1886">
                  <c:v>39087</c:v>
                </c:pt>
                <c:pt idx="1887">
                  <c:v>39132</c:v>
                </c:pt>
                <c:pt idx="1888">
                  <c:v>39132</c:v>
                </c:pt>
                <c:pt idx="1889">
                  <c:v>39161</c:v>
                </c:pt>
                <c:pt idx="1890">
                  <c:v>39163</c:v>
                </c:pt>
                <c:pt idx="1891">
                  <c:v>39175</c:v>
                </c:pt>
                <c:pt idx="1892">
                  <c:v>39206</c:v>
                </c:pt>
                <c:pt idx="1893">
                  <c:v>39216</c:v>
                </c:pt>
                <c:pt idx="1894">
                  <c:v>39216</c:v>
                </c:pt>
                <c:pt idx="1895">
                  <c:v>39236</c:v>
                </c:pt>
                <c:pt idx="1896">
                  <c:v>39237</c:v>
                </c:pt>
                <c:pt idx="1897">
                  <c:v>39237</c:v>
                </c:pt>
                <c:pt idx="1898">
                  <c:v>39241</c:v>
                </c:pt>
                <c:pt idx="1899">
                  <c:v>39249</c:v>
                </c:pt>
                <c:pt idx="1900">
                  <c:v>39287</c:v>
                </c:pt>
                <c:pt idx="1901">
                  <c:v>39314</c:v>
                </c:pt>
                <c:pt idx="1902">
                  <c:v>39329</c:v>
                </c:pt>
                <c:pt idx="1903">
                  <c:v>39332</c:v>
                </c:pt>
                <c:pt idx="1904">
                  <c:v>39429</c:v>
                </c:pt>
                <c:pt idx="1905">
                  <c:v>39439</c:v>
                </c:pt>
                <c:pt idx="1906">
                  <c:v>39497</c:v>
                </c:pt>
                <c:pt idx="1907">
                  <c:v>39592</c:v>
                </c:pt>
                <c:pt idx="1908">
                  <c:v>39609</c:v>
                </c:pt>
                <c:pt idx="1909">
                  <c:v>39624</c:v>
                </c:pt>
                <c:pt idx="1910">
                  <c:v>39686</c:v>
                </c:pt>
                <c:pt idx="1911">
                  <c:v>39688</c:v>
                </c:pt>
                <c:pt idx="1912">
                  <c:v>39694</c:v>
                </c:pt>
                <c:pt idx="1913">
                  <c:v>39734</c:v>
                </c:pt>
                <c:pt idx="1914">
                  <c:v>39796</c:v>
                </c:pt>
                <c:pt idx="1915">
                  <c:v>39866</c:v>
                </c:pt>
                <c:pt idx="1916">
                  <c:v>39878</c:v>
                </c:pt>
                <c:pt idx="1917">
                  <c:v>39901</c:v>
                </c:pt>
                <c:pt idx="1918">
                  <c:v>39948</c:v>
                </c:pt>
                <c:pt idx="1919">
                  <c:v>39983</c:v>
                </c:pt>
                <c:pt idx="1920">
                  <c:v>40083</c:v>
                </c:pt>
                <c:pt idx="1921">
                  <c:v>40112</c:v>
                </c:pt>
                <c:pt idx="1922">
                  <c:v>40154</c:v>
                </c:pt>
                <c:pt idx="1923">
                  <c:v>40154</c:v>
                </c:pt>
                <c:pt idx="1924">
                  <c:v>40162</c:v>
                </c:pt>
                <c:pt idx="1925">
                  <c:v>40174</c:v>
                </c:pt>
                <c:pt idx="1926">
                  <c:v>40222</c:v>
                </c:pt>
                <c:pt idx="1927">
                  <c:v>40260</c:v>
                </c:pt>
                <c:pt idx="1928">
                  <c:v>40267</c:v>
                </c:pt>
                <c:pt idx="1929">
                  <c:v>40297</c:v>
                </c:pt>
                <c:pt idx="1930">
                  <c:v>40416</c:v>
                </c:pt>
                <c:pt idx="1931">
                  <c:v>40430</c:v>
                </c:pt>
                <c:pt idx="1932">
                  <c:v>40438</c:v>
                </c:pt>
                <c:pt idx="1933">
                  <c:v>40525</c:v>
                </c:pt>
                <c:pt idx="1934">
                  <c:v>40534</c:v>
                </c:pt>
                <c:pt idx="1935">
                  <c:v>40546</c:v>
                </c:pt>
                <c:pt idx="1936">
                  <c:v>40571</c:v>
                </c:pt>
                <c:pt idx="1937">
                  <c:v>40646</c:v>
                </c:pt>
                <c:pt idx="1938">
                  <c:v>40742</c:v>
                </c:pt>
                <c:pt idx="1939">
                  <c:v>40778</c:v>
                </c:pt>
                <c:pt idx="1940">
                  <c:v>40791</c:v>
                </c:pt>
                <c:pt idx="1941">
                  <c:v>40791</c:v>
                </c:pt>
                <c:pt idx="1942">
                  <c:v>40861</c:v>
                </c:pt>
                <c:pt idx="1943">
                  <c:v>40861</c:v>
                </c:pt>
                <c:pt idx="1944">
                  <c:v>40876</c:v>
                </c:pt>
                <c:pt idx="1945">
                  <c:v>40883</c:v>
                </c:pt>
                <c:pt idx="1946">
                  <c:v>40883</c:v>
                </c:pt>
                <c:pt idx="1947">
                  <c:v>40919</c:v>
                </c:pt>
                <c:pt idx="1948">
                  <c:v>40950</c:v>
                </c:pt>
                <c:pt idx="1949">
                  <c:v>40954</c:v>
                </c:pt>
                <c:pt idx="1950">
                  <c:v>40954</c:v>
                </c:pt>
                <c:pt idx="1951">
                  <c:v>41064</c:v>
                </c:pt>
                <c:pt idx="1952">
                  <c:v>41081</c:v>
                </c:pt>
                <c:pt idx="1953">
                  <c:v>41122</c:v>
                </c:pt>
                <c:pt idx="1954">
                  <c:v>41122</c:v>
                </c:pt>
                <c:pt idx="1955">
                  <c:v>41226</c:v>
                </c:pt>
                <c:pt idx="1956">
                  <c:v>41370</c:v>
                </c:pt>
                <c:pt idx="1957">
                  <c:v>41528</c:v>
                </c:pt>
                <c:pt idx="1958">
                  <c:v>41621</c:v>
                </c:pt>
                <c:pt idx="1959">
                  <c:v>41621</c:v>
                </c:pt>
                <c:pt idx="1960">
                  <c:v>41864</c:v>
                </c:pt>
                <c:pt idx="1961">
                  <c:v>41942</c:v>
                </c:pt>
                <c:pt idx="1962">
                  <c:v>41956</c:v>
                </c:pt>
                <c:pt idx="1963">
                  <c:v>41956</c:v>
                </c:pt>
                <c:pt idx="1964">
                  <c:v>42108</c:v>
                </c:pt>
                <c:pt idx="1965">
                  <c:v>42408</c:v>
                </c:pt>
                <c:pt idx="1966">
                  <c:v>42452</c:v>
                </c:pt>
                <c:pt idx="1967">
                  <c:v>42559</c:v>
                </c:pt>
                <c:pt idx="1968">
                  <c:v>42771</c:v>
                </c:pt>
                <c:pt idx="1969">
                  <c:v>42771</c:v>
                </c:pt>
                <c:pt idx="1970">
                  <c:v>42911</c:v>
                </c:pt>
                <c:pt idx="1971">
                  <c:v>43010</c:v>
                </c:pt>
                <c:pt idx="1972">
                  <c:v>43010</c:v>
                </c:pt>
                <c:pt idx="1973">
                  <c:v>43357</c:v>
                </c:pt>
                <c:pt idx="1974">
                  <c:v>43357</c:v>
                </c:pt>
                <c:pt idx="1975">
                  <c:v>43556</c:v>
                </c:pt>
                <c:pt idx="1976">
                  <c:v>44192</c:v>
                </c:pt>
                <c:pt idx="1977">
                  <c:v>44192</c:v>
                </c:pt>
                <c:pt idx="1978">
                  <c:v>44303</c:v>
                </c:pt>
                <c:pt idx="1979">
                  <c:v>44303</c:v>
                </c:pt>
                <c:pt idx="1980">
                  <c:v>44344</c:v>
                </c:pt>
                <c:pt idx="1981">
                  <c:v>44526</c:v>
                </c:pt>
                <c:pt idx="1982">
                  <c:v>45373</c:v>
                </c:pt>
                <c:pt idx="1983">
                  <c:v>45373</c:v>
                </c:pt>
                <c:pt idx="1984">
                  <c:v>46137</c:v>
                </c:pt>
                <c:pt idx="1985">
                  <c:v>46189</c:v>
                </c:pt>
                <c:pt idx="1986">
                  <c:v>46256</c:v>
                </c:pt>
                <c:pt idx="1987">
                  <c:v>46403</c:v>
                </c:pt>
                <c:pt idx="1988">
                  <c:v>46870</c:v>
                </c:pt>
                <c:pt idx="1989">
                  <c:v>47237</c:v>
                </c:pt>
                <c:pt idx="1990">
                  <c:v>51226</c:v>
                </c:pt>
                <c:pt idx="1991">
                  <c:v>53105</c:v>
                </c:pt>
                <c:pt idx="1992">
                  <c:v>54439</c:v>
                </c:pt>
                <c:pt idx="1993">
                  <c:v>55536</c:v>
                </c:pt>
                <c:pt idx="1994">
                  <c:v>65688</c:v>
                </c:pt>
                <c:pt idx="1995">
                  <c:v>123762</c:v>
                </c:pt>
              </c:numCache>
            </c:numRef>
          </c:cat>
          <c:val>
            <c:numRef>
              <c:f>data!$D$1:$D$1996</c:f>
              <c:numCache>
                <c:formatCode>General</c:formatCode>
                <c:ptCount val="1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1.045454545454545</c:v>
                </c:pt>
                <c:pt idx="32">
                  <c:v>1.045454545454545</c:v>
                </c:pt>
                <c:pt idx="33">
                  <c:v>1.045454545454545</c:v>
                </c:pt>
                <c:pt idx="34">
                  <c:v>1</c:v>
                </c:pt>
                <c:pt idx="35">
                  <c:v>0.95833333333333337</c:v>
                </c:pt>
                <c:pt idx="36">
                  <c:v>0.92</c:v>
                </c:pt>
                <c:pt idx="37">
                  <c:v>0.92</c:v>
                </c:pt>
                <c:pt idx="38">
                  <c:v>0.88461538461538458</c:v>
                </c:pt>
                <c:pt idx="39">
                  <c:v>0.85185185185185186</c:v>
                </c:pt>
                <c:pt idx="40">
                  <c:v>0.8214285714285714</c:v>
                </c:pt>
                <c:pt idx="41">
                  <c:v>0.7931034482758621</c:v>
                </c:pt>
                <c:pt idx="42">
                  <c:v>0.7931034482758621</c:v>
                </c:pt>
                <c:pt idx="43">
                  <c:v>2.833333333333333</c:v>
                </c:pt>
                <c:pt idx="44">
                  <c:v>2.833333333333333</c:v>
                </c:pt>
                <c:pt idx="45">
                  <c:v>3.645161290322581</c:v>
                </c:pt>
                <c:pt idx="46">
                  <c:v>3.53125</c:v>
                </c:pt>
                <c:pt idx="47">
                  <c:v>3.53125</c:v>
                </c:pt>
                <c:pt idx="48">
                  <c:v>4.7575757575757578</c:v>
                </c:pt>
                <c:pt idx="49">
                  <c:v>4.7575757575757578</c:v>
                </c:pt>
                <c:pt idx="50">
                  <c:v>4.7575757575757578</c:v>
                </c:pt>
                <c:pt idx="51">
                  <c:v>6.8529411764705879</c:v>
                </c:pt>
                <c:pt idx="52">
                  <c:v>6.8529411764705879</c:v>
                </c:pt>
                <c:pt idx="53">
                  <c:v>21.542857142857141</c:v>
                </c:pt>
                <c:pt idx="54">
                  <c:v>21.542857142857141</c:v>
                </c:pt>
                <c:pt idx="55">
                  <c:v>21.542857142857141</c:v>
                </c:pt>
                <c:pt idx="56">
                  <c:v>20.944444444444439</c:v>
                </c:pt>
                <c:pt idx="57">
                  <c:v>28.378378378378379</c:v>
                </c:pt>
                <c:pt idx="58">
                  <c:v>27.631578947368421</c:v>
                </c:pt>
                <c:pt idx="59">
                  <c:v>26.92307692307692</c:v>
                </c:pt>
                <c:pt idx="60">
                  <c:v>26.25</c:v>
                </c:pt>
                <c:pt idx="61">
                  <c:v>26.25</c:v>
                </c:pt>
                <c:pt idx="62">
                  <c:v>34.902439024390247</c:v>
                </c:pt>
                <c:pt idx="63">
                  <c:v>34.902439024390247</c:v>
                </c:pt>
                <c:pt idx="64">
                  <c:v>43.428571428571431</c:v>
                </c:pt>
                <c:pt idx="65">
                  <c:v>43.428571428571431</c:v>
                </c:pt>
                <c:pt idx="66">
                  <c:v>50.953488372093027</c:v>
                </c:pt>
                <c:pt idx="67">
                  <c:v>58.204545454545453</c:v>
                </c:pt>
                <c:pt idx="68">
                  <c:v>58.204545454545453</c:v>
                </c:pt>
                <c:pt idx="69">
                  <c:v>59.555555555555557</c:v>
                </c:pt>
                <c:pt idx="70">
                  <c:v>59.555555555555557</c:v>
                </c:pt>
                <c:pt idx="71">
                  <c:v>59.608695652173907</c:v>
                </c:pt>
                <c:pt idx="72">
                  <c:v>71.127659574468083</c:v>
                </c:pt>
                <c:pt idx="73">
                  <c:v>71.127659574468083</c:v>
                </c:pt>
                <c:pt idx="74">
                  <c:v>71.127659574468083</c:v>
                </c:pt>
                <c:pt idx="75">
                  <c:v>78.333333333333329</c:v>
                </c:pt>
                <c:pt idx="76">
                  <c:v>76.734693877551024</c:v>
                </c:pt>
                <c:pt idx="77">
                  <c:v>78.34</c:v>
                </c:pt>
                <c:pt idx="78">
                  <c:v>97.529411764705884</c:v>
                </c:pt>
                <c:pt idx="79">
                  <c:v>97.529411764705884</c:v>
                </c:pt>
                <c:pt idx="80">
                  <c:v>102.0384615384615</c:v>
                </c:pt>
                <c:pt idx="81">
                  <c:v>104.0754716981132</c:v>
                </c:pt>
                <c:pt idx="82">
                  <c:v>104.0754716981132</c:v>
                </c:pt>
                <c:pt idx="83">
                  <c:v>107.9259259259259</c:v>
                </c:pt>
                <c:pt idx="84">
                  <c:v>107.9259259259259</c:v>
                </c:pt>
                <c:pt idx="85">
                  <c:v>110.1454545454545</c:v>
                </c:pt>
                <c:pt idx="86">
                  <c:v>110.1454545454545</c:v>
                </c:pt>
                <c:pt idx="87">
                  <c:v>112.0535714285714</c:v>
                </c:pt>
                <c:pt idx="88">
                  <c:v>111.3684210526316</c:v>
                </c:pt>
                <c:pt idx="89">
                  <c:v>111.3684210526316</c:v>
                </c:pt>
                <c:pt idx="90">
                  <c:v>109.948275862069</c:v>
                </c:pt>
                <c:pt idx="91">
                  <c:v>117.8135593220339</c:v>
                </c:pt>
                <c:pt idx="92">
                  <c:v>119.2166666666667</c:v>
                </c:pt>
                <c:pt idx="93">
                  <c:v>119.2166666666667</c:v>
                </c:pt>
                <c:pt idx="94">
                  <c:v>119.2166666666667</c:v>
                </c:pt>
                <c:pt idx="95">
                  <c:v>120.1311475409836</c:v>
                </c:pt>
                <c:pt idx="96">
                  <c:v>120.6290322580645</c:v>
                </c:pt>
                <c:pt idx="97">
                  <c:v>120.6290322580645</c:v>
                </c:pt>
                <c:pt idx="98">
                  <c:v>122.031746031746</c:v>
                </c:pt>
                <c:pt idx="99">
                  <c:v>126.53125</c:v>
                </c:pt>
                <c:pt idx="100">
                  <c:v>135.32307692307691</c:v>
                </c:pt>
                <c:pt idx="101">
                  <c:v>135.32307692307691</c:v>
                </c:pt>
                <c:pt idx="102">
                  <c:v>137.1212121212121</c:v>
                </c:pt>
                <c:pt idx="103">
                  <c:v>137.08955223880599</c:v>
                </c:pt>
                <c:pt idx="104">
                  <c:v>152.6764705882353</c:v>
                </c:pt>
                <c:pt idx="105">
                  <c:v>152.49275362318841</c:v>
                </c:pt>
                <c:pt idx="106">
                  <c:v>152.49275362318841</c:v>
                </c:pt>
                <c:pt idx="107">
                  <c:v>154.12857142857141</c:v>
                </c:pt>
                <c:pt idx="108">
                  <c:v>154.12857142857141</c:v>
                </c:pt>
                <c:pt idx="109">
                  <c:v>155.63380281690141</c:v>
                </c:pt>
                <c:pt idx="110">
                  <c:v>157.3472222222222</c:v>
                </c:pt>
                <c:pt idx="111">
                  <c:v>157.3472222222222</c:v>
                </c:pt>
                <c:pt idx="112">
                  <c:v>159.1232876712329</c:v>
                </c:pt>
                <c:pt idx="113">
                  <c:v>159.27027027027029</c:v>
                </c:pt>
                <c:pt idx="114">
                  <c:v>159.27027027027029</c:v>
                </c:pt>
                <c:pt idx="115">
                  <c:v>159.94666666666669</c:v>
                </c:pt>
                <c:pt idx="116">
                  <c:v>158.76315789473679</c:v>
                </c:pt>
                <c:pt idx="117">
                  <c:v>156.7012987012987</c:v>
                </c:pt>
                <c:pt idx="118">
                  <c:v>156.7012987012987</c:v>
                </c:pt>
                <c:pt idx="119">
                  <c:v>158.58974358974359</c:v>
                </c:pt>
                <c:pt idx="120">
                  <c:v>158.58974358974359</c:v>
                </c:pt>
                <c:pt idx="121">
                  <c:v>160.13924050632909</c:v>
                </c:pt>
                <c:pt idx="122">
                  <c:v>158.13749999999999</c:v>
                </c:pt>
                <c:pt idx="123">
                  <c:v>156.81481481481481</c:v>
                </c:pt>
                <c:pt idx="124">
                  <c:v>154.90243902439019</c:v>
                </c:pt>
                <c:pt idx="125">
                  <c:v>154.90243902439019</c:v>
                </c:pt>
                <c:pt idx="126">
                  <c:v>156.0843373493976</c:v>
                </c:pt>
                <c:pt idx="127">
                  <c:v>156.0843373493976</c:v>
                </c:pt>
                <c:pt idx="128">
                  <c:v>159.21428571428569</c:v>
                </c:pt>
                <c:pt idx="129">
                  <c:v>160.16470588235291</c:v>
                </c:pt>
                <c:pt idx="130">
                  <c:v>158.97674418604649</c:v>
                </c:pt>
                <c:pt idx="131">
                  <c:v>158.97674418604649</c:v>
                </c:pt>
                <c:pt idx="132">
                  <c:v>161.82758620689651</c:v>
                </c:pt>
                <c:pt idx="133">
                  <c:v>161.22727272727269</c:v>
                </c:pt>
                <c:pt idx="134">
                  <c:v>170.38202247191009</c:v>
                </c:pt>
                <c:pt idx="135">
                  <c:v>170.38202247191009</c:v>
                </c:pt>
                <c:pt idx="136">
                  <c:v>169.51111111111109</c:v>
                </c:pt>
                <c:pt idx="137">
                  <c:v>169.51111111111109</c:v>
                </c:pt>
                <c:pt idx="138">
                  <c:v>169.51111111111109</c:v>
                </c:pt>
                <c:pt idx="139">
                  <c:v>171.03296703296701</c:v>
                </c:pt>
                <c:pt idx="140">
                  <c:v>185.60869565217391</c:v>
                </c:pt>
                <c:pt idx="141">
                  <c:v>183.95698924731181</c:v>
                </c:pt>
                <c:pt idx="142">
                  <c:v>185.93617021276589</c:v>
                </c:pt>
                <c:pt idx="143">
                  <c:v>186.37894736842111</c:v>
                </c:pt>
                <c:pt idx="144">
                  <c:v>186.37894736842111</c:v>
                </c:pt>
                <c:pt idx="145">
                  <c:v>199.21875</c:v>
                </c:pt>
                <c:pt idx="146">
                  <c:v>199.21875</c:v>
                </c:pt>
                <c:pt idx="147">
                  <c:v>210.09278350515461</c:v>
                </c:pt>
                <c:pt idx="148">
                  <c:v>216.05102040816331</c:v>
                </c:pt>
                <c:pt idx="149">
                  <c:v>213.86868686868689</c:v>
                </c:pt>
                <c:pt idx="150">
                  <c:v>213.86868686868689</c:v>
                </c:pt>
                <c:pt idx="151">
                  <c:v>214.25</c:v>
                </c:pt>
                <c:pt idx="152">
                  <c:v>218.34653465346531</c:v>
                </c:pt>
                <c:pt idx="153">
                  <c:v>223.3235294117647</c:v>
                </c:pt>
                <c:pt idx="154">
                  <c:v>223.8155339805825</c:v>
                </c:pt>
                <c:pt idx="155">
                  <c:v>223.8155339805825</c:v>
                </c:pt>
                <c:pt idx="156">
                  <c:v>232.46153846153851</c:v>
                </c:pt>
                <c:pt idx="157">
                  <c:v>232.46153846153851</c:v>
                </c:pt>
                <c:pt idx="158">
                  <c:v>238.50476190476189</c:v>
                </c:pt>
                <c:pt idx="159">
                  <c:v>236.49056603773579</c:v>
                </c:pt>
                <c:pt idx="160">
                  <c:v>236.49056603773579</c:v>
                </c:pt>
                <c:pt idx="161">
                  <c:v>235.67289719626169</c:v>
                </c:pt>
                <c:pt idx="162">
                  <c:v>235.67289719626169</c:v>
                </c:pt>
                <c:pt idx="163">
                  <c:v>243.43518518518519</c:v>
                </c:pt>
                <c:pt idx="164">
                  <c:v>242.37614678899081</c:v>
                </c:pt>
                <c:pt idx="165">
                  <c:v>242.0181818181818</c:v>
                </c:pt>
                <c:pt idx="166">
                  <c:v>242.55855855855859</c:v>
                </c:pt>
                <c:pt idx="167">
                  <c:v>243.75892857142861</c:v>
                </c:pt>
                <c:pt idx="168">
                  <c:v>248.88495575221239</c:v>
                </c:pt>
                <c:pt idx="169">
                  <c:v>248.54385964912279</c:v>
                </c:pt>
                <c:pt idx="170">
                  <c:v>250.63478260869559</c:v>
                </c:pt>
                <c:pt idx="171">
                  <c:v>248.65517241379311</c:v>
                </c:pt>
                <c:pt idx="172">
                  <c:v>247.84615384615381</c:v>
                </c:pt>
                <c:pt idx="173">
                  <c:v>246.9576271186441</c:v>
                </c:pt>
                <c:pt idx="174">
                  <c:v>246.9576271186441</c:v>
                </c:pt>
                <c:pt idx="175">
                  <c:v>250.9831932773109</c:v>
                </c:pt>
                <c:pt idx="176">
                  <c:v>253.10833333333329</c:v>
                </c:pt>
                <c:pt idx="177">
                  <c:v>254.17355371900831</c:v>
                </c:pt>
                <c:pt idx="178">
                  <c:v>252.09016393442619</c:v>
                </c:pt>
                <c:pt idx="179">
                  <c:v>250.39837398373979</c:v>
                </c:pt>
                <c:pt idx="180">
                  <c:v>248.5564516129032</c:v>
                </c:pt>
                <c:pt idx="181">
                  <c:v>248.08</c:v>
                </c:pt>
                <c:pt idx="182">
                  <c:v>249.3730158730159</c:v>
                </c:pt>
                <c:pt idx="183">
                  <c:v>249.38582677165351</c:v>
                </c:pt>
                <c:pt idx="184">
                  <c:v>250.640625</c:v>
                </c:pt>
                <c:pt idx="185">
                  <c:v>255.77519379844961</c:v>
                </c:pt>
                <c:pt idx="186">
                  <c:v>255.77519379844961</c:v>
                </c:pt>
                <c:pt idx="187">
                  <c:v>254.8384615384615</c:v>
                </c:pt>
                <c:pt idx="188">
                  <c:v>255.03816793893131</c:v>
                </c:pt>
                <c:pt idx="189">
                  <c:v>254.41666666666671</c:v>
                </c:pt>
                <c:pt idx="190">
                  <c:v>254.41666666666671</c:v>
                </c:pt>
                <c:pt idx="191">
                  <c:v>262.16541353383462</c:v>
                </c:pt>
                <c:pt idx="192">
                  <c:v>263.24626865671638</c:v>
                </c:pt>
                <c:pt idx="193">
                  <c:v>263.24626865671638</c:v>
                </c:pt>
                <c:pt idx="194">
                  <c:v>268.63703703703698</c:v>
                </c:pt>
                <c:pt idx="195">
                  <c:v>271.22794117647061</c:v>
                </c:pt>
                <c:pt idx="196">
                  <c:v>269.6204379562044</c:v>
                </c:pt>
                <c:pt idx="197">
                  <c:v>270.47826086956519</c:v>
                </c:pt>
                <c:pt idx="198">
                  <c:v>270.47826086956519</c:v>
                </c:pt>
                <c:pt idx="199">
                  <c:v>270.48920863309348</c:v>
                </c:pt>
                <c:pt idx="200">
                  <c:v>270.48920863309348</c:v>
                </c:pt>
                <c:pt idx="201">
                  <c:v>276.77142857142849</c:v>
                </c:pt>
                <c:pt idx="202">
                  <c:v>277.70921985815602</c:v>
                </c:pt>
                <c:pt idx="203">
                  <c:v>276.49295774647891</c:v>
                </c:pt>
                <c:pt idx="204">
                  <c:v>280.60839160839163</c:v>
                </c:pt>
                <c:pt idx="205">
                  <c:v>280.60839160839163</c:v>
                </c:pt>
                <c:pt idx="206">
                  <c:v>281.86111111111109</c:v>
                </c:pt>
                <c:pt idx="207">
                  <c:v>282.18620689655171</c:v>
                </c:pt>
                <c:pt idx="208">
                  <c:v>280.84246575342468</c:v>
                </c:pt>
                <c:pt idx="209">
                  <c:v>279.21768707482988</c:v>
                </c:pt>
                <c:pt idx="210">
                  <c:v>279.21768707482988</c:v>
                </c:pt>
                <c:pt idx="211">
                  <c:v>281.41216216216219</c:v>
                </c:pt>
                <c:pt idx="212">
                  <c:v>281.41216216216219</c:v>
                </c:pt>
                <c:pt idx="213">
                  <c:v>282.46308724832221</c:v>
                </c:pt>
                <c:pt idx="214">
                  <c:v>282.94666666666672</c:v>
                </c:pt>
                <c:pt idx="215">
                  <c:v>286.3245033112583</c:v>
                </c:pt>
                <c:pt idx="216">
                  <c:v>284.94078947368422</c:v>
                </c:pt>
                <c:pt idx="217">
                  <c:v>284.94078947368422</c:v>
                </c:pt>
                <c:pt idx="218">
                  <c:v>290.83006535947709</c:v>
                </c:pt>
                <c:pt idx="219">
                  <c:v>292.98701298701297</c:v>
                </c:pt>
                <c:pt idx="220">
                  <c:v>297.47741935483867</c:v>
                </c:pt>
                <c:pt idx="221">
                  <c:v>297.47741935483867</c:v>
                </c:pt>
                <c:pt idx="222">
                  <c:v>303.5128205128205</c:v>
                </c:pt>
                <c:pt idx="223">
                  <c:v>308.14012738853501</c:v>
                </c:pt>
                <c:pt idx="224">
                  <c:v>308.99367088607602</c:v>
                </c:pt>
                <c:pt idx="225">
                  <c:v>309.25157232704402</c:v>
                </c:pt>
                <c:pt idx="226">
                  <c:v>307.98124999999999</c:v>
                </c:pt>
                <c:pt idx="227">
                  <c:v>307.98124999999999</c:v>
                </c:pt>
                <c:pt idx="228">
                  <c:v>310.99378881987582</c:v>
                </c:pt>
                <c:pt idx="229">
                  <c:v>310.99378881987582</c:v>
                </c:pt>
                <c:pt idx="230">
                  <c:v>313.32716049382708</c:v>
                </c:pt>
                <c:pt idx="231">
                  <c:v>313.2638036809816</c:v>
                </c:pt>
                <c:pt idx="232">
                  <c:v>313.2638036809816</c:v>
                </c:pt>
                <c:pt idx="233">
                  <c:v>313.82926829268291</c:v>
                </c:pt>
                <c:pt idx="234">
                  <c:v>324.62424242424242</c:v>
                </c:pt>
                <c:pt idx="235">
                  <c:v>324.21084337349401</c:v>
                </c:pt>
                <c:pt idx="236">
                  <c:v>323.7365269461078</c:v>
                </c:pt>
                <c:pt idx="237">
                  <c:v>323.7365269461078</c:v>
                </c:pt>
                <c:pt idx="238">
                  <c:v>322.92857142857139</c:v>
                </c:pt>
                <c:pt idx="239">
                  <c:v>322.92857142857139</c:v>
                </c:pt>
                <c:pt idx="240">
                  <c:v>321.96449704142009</c:v>
                </c:pt>
                <c:pt idx="241">
                  <c:v>321.96449704142009</c:v>
                </c:pt>
                <c:pt idx="242">
                  <c:v>320.86470588235301</c:v>
                </c:pt>
                <c:pt idx="243">
                  <c:v>322.70175438596488</c:v>
                </c:pt>
                <c:pt idx="244">
                  <c:v>321.97093023255809</c:v>
                </c:pt>
                <c:pt idx="245">
                  <c:v>321.97093023255809</c:v>
                </c:pt>
                <c:pt idx="246">
                  <c:v>323.06936416184971</c:v>
                </c:pt>
                <c:pt idx="247">
                  <c:v>322.01149425287349</c:v>
                </c:pt>
                <c:pt idx="248">
                  <c:v>321.46857142857141</c:v>
                </c:pt>
                <c:pt idx="249">
                  <c:v>321.67613636363637</c:v>
                </c:pt>
                <c:pt idx="250">
                  <c:v>320.72881355932202</c:v>
                </c:pt>
                <c:pt idx="251">
                  <c:v>320.08426966292137</c:v>
                </c:pt>
                <c:pt idx="252">
                  <c:v>320.08426966292137</c:v>
                </c:pt>
                <c:pt idx="253">
                  <c:v>318.87150837988833</c:v>
                </c:pt>
                <c:pt idx="254">
                  <c:v>317.10000000000002</c:v>
                </c:pt>
                <c:pt idx="255">
                  <c:v>317.0718232044199</c:v>
                </c:pt>
                <c:pt idx="256">
                  <c:v>315.97252747252747</c:v>
                </c:pt>
                <c:pt idx="257">
                  <c:v>318.77049180327867</c:v>
                </c:pt>
                <c:pt idx="258">
                  <c:v>325.79891304347831</c:v>
                </c:pt>
                <c:pt idx="259">
                  <c:v>326.63243243243238</c:v>
                </c:pt>
                <c:pt idx="260">
                  <c:v>327.63978494623649</c:v>
                </c:pt>
                <c:pt idx="261">
                  <c:v>327.19786096256678</c:v>
                </c:pt>
                <c:pt idx="262">
                  <c:v>327.19786096256678</c:v>
                </c:pt>
                <c:pt idx="263">
                  <c:v>325.65425531914889</c:v>
                </c:pt>
                <c:pt idx="264">
                  <c:v>325.65425531914889</c:v>
                </c:pt>
                <c:pt idx="265">
                  <c:v>326.11640211640213</c:v>
                </c:pt>
                <c:pt idx="266">
                  <c:v>324.58421052631581</c:v>
                </c:pt>
                <c:pt idx="267">
                  <c:v>324.58421052631581</c:v>
                </c:pt>
                <c:pt idx="268">
                  <c:v>323.92670157068062</c:v>
                </c:pt>
                <c:pt idx="269">
                  <c:v>323.92670157068062</c:v>
                </c:pt>
                <c:pt idx="270">
                  <c:v>322.27083333333331</c:v>
                </c:pt>
                <c:pt idx="271">
                  <c:v>322.27083333333331</c:v>
                </c:pt>
                <c:pt idx="272">
                  <c:v>322.16580310880829</c:v>
                </c:pt>
                <c:pt idx="273">
                  <c:v>326.49484536082468</c:v>
                </c:pt>
                <c:pt idx="274">
                  <c:v>324.94871794871801</c:v>
                </c:pt>
                <c:pt idx="275">
                  <c:v>334.12755102040819</c:v>
                </c:pt>
                <c:pt idx="276">
                  <c:v>334.12755102040819</c:v>
                </c:pt>
                <c:pt idx="277">
                  <c:v>333.10659898477161</c:v>
                </c:pt>
                <c:pt idx="278">
                  <c:v>333.10659898477161</c:v>
                </c:pt>
                <c:pt idx="279">
                  <c:v>332.25757575757581</c:v>
                </c:pt>
                <c:pt idx="280">
                  <c:v>330.80904522613059</c:v>
                </c:pt>
                <c:pt idx="281">
                  <c:v>329.15499999999997</c:v>
                </c:pt>
                <c:pt idx="282">
                  <c:v>329.15499999999997</c:v>
                </c:pt>
                <c:pt idx="283">
                  <c:v>327.84577114427861</c:v>
                </c:pt>
                <c:pt idx="284">
                  <c:v>329.40594059405942</c:v>
                </c:pt>
                <c:pt idx="285">
                  <c:v>337.79802955665019</c:v>
                </c:pt>
                <c:pt idx="286">
                  <c:v>337.79802955665019</c:v>
                </c:pt>
                <c:pt idx="287">
                  <c:v>342.11274509803923</c:v>
                </c:pt>
                <c:pt idx="288">
                  <c:v>342.11274509803923</c:v>
                </c:pt>
                <c:pt idx="289">
                  <c:v>342.15609756097558</c:v>
                </c:pt>
                <c:pt idx="290">
                  <c:v>342.09223300970882</c:v>
                </c:pt>
                <c:pt idx="291">
                  <c:v>342.09223300970882</c:v>
                </c:pt>
                <c:pt idx="292">
                  <c:v>341.71980676328502</c:v>
                </c:pt>
                <c:pt idx="293">
                  <c:v>344.27403846153851</c:v>
                </c:pt>
                <c:pt idx="294">
                  <c:v>348.93779904306223</c:v>
                </c:pt>
                <c:pt idx="295">
                  <c:v>348.93779904306223</c:v>
                </c:pt>
                <c:pt idx="296">
                  <c:v>353.99047619047622</c:v>
                </c:pt>
                <c:pt idx="297">
                  <c:v>353.99047619047622</c:v>
                </c:pt>
                <c:pt idx="298">
                  <c:v>354.05687203791467</c:v>
                </c:pt>
                <c:pt idx="299">
                  <c:v>354.05687203791467</c:v>
                </c:pt>
                <c:pt idx="300">
                  <c:v>355.96226415094338</c:v>
                </c:pt>
                <c:pt idx="301">
                  <c:v>355.47417840375579</c:v>
                </c:pt>
                <c:pt idx="302">
                  <c:v>355.303738317757</c:v>
                </c:pt>
                <c:pt idx="303">
                  <c:v>354.89302325581389</c:v>
                </c:pt>
                <c:pt idx="304">
                  <c:v>355.46296296296299</c:v>
                </c:pt>
                <c:pt idx="305">
                  <c:v>359.54838709677421</c:v>
                </c:pt>
                <c:pt idx="306">
                  <c:v>358.1559633027523</c:v>
                </c:pt>
                <c:pt idx="307">
                  <c:v>356.52054794520552</c:v>
                </c:pt>
                <c:pt idx="308">
                  <c:v>356.52054794520552</c:v>
                </c:pt>
                <c:pt idx="309">
                  <c:v>357.64545454545453</c:v>
                </c:pt>
                <c:pt idx="310">
                  <c:v>357.64545454545453</c:v>
                </c:pt>
                <c:pt idx="311">
                  <c:v>369.37104072398188</c:v>
                </c:pt>
                <c:pt idx="312">
                  <c:v>368.7882882882883</c:v>
                </c:pt>
                <c:pt idx="313">
                  <c:v>368.7882882882883</c:v>
                </c:pt>
                <c:pt idx="314">
                  <c:v>368.86547085201789</c:v>
                </c:pt>
                <c:pt idx="315">
                  <c:v>369.88392857142861</c:v>
                </c:pt>
                <c:pt idx="316">
                  <c:v>370.84888888888889</c:v>
                </c:pt>
                <c:pt idx="317">
                  <c:v>370.26106194690271</c:v>
                </c:pt>
                <c:pt idx="318">
                  <c:v>370.0264317180617</c:v>
                </c:pt>
                <c:pt idx="319">
                  <c:v>370.0264317180617</c:v>
                </c:pt>
                <c:pt idx="320">
                  <c:v>369.10964912280701</c:v>
                </c:pt>
                <c:pt idx="321">
                  <c:v>369.10964912280701</c:v>
                </c:pt>
                <c:pt idx="322">
                  <c:v>371.24890829694323</c:v>
                </c:pt>
                <c:pt idx="323">
                  <c:v>371.06521739130437</c:v>
                </c:pt>
                <c:pt idx="324">
                  <c:v>372.86580086580079</c:v>
                </c:pt>
                <c:pt idx="325">
                  <c:v>371.98706896551732</c:v>
                </c:pt>
                <c:pt idx="326">
                  <c:v>370.84549356223181</c:v>
                </c:pt>
                <c:pt idx="327">
                  <c:v>369.90170940170941</c:v>
                </c:pt>
                <c:pt idx="328">
                  <c:v>370.37872340425531</c:v>
                </c:pt>
                <c:pt idx="329">
                  <c:v>373.44915254237287</c:v>
                </c:pt>
                <c:pt idx="330">
                  <c:v>372.45147679324901</c:v>
                </c:pt>
                <c:pt idx="331">
                  <c:v>372.00840336134462</c:v>
                </c:pt>
                <c:pt idx="332">
                  <c:v>370.45188284518832</c:v>
                </c:pt>
                <c:pt idx="333">
                  <c:v>370.45188284518832</c:v>
                </c:pt>
                <c:pt idx="334">
                  <c:v>372.7</c:v>
                </c:pt>
                <c:pt idx="335">
                  <c:v>372.7</c:v>
                </c:pt>
                <c:pt idx="336">
                  <c:v>372.13278008298761</c:v>
                </c:pt>
                <c:pt idx="337">
                  <c:v>371.46280991735529</c:v>
                </c:pt>
                <c:pt idx="338">
                  <c:v>374.76543209876542</c:v>
                </c:pt>
                <c:pt idx="339">
                  <c:v>374.76543209876542</c:v>
                </c:pt>
                <c:pt idx="340">
                  <c:v>374.23360655737707</c:v>
                </c:pt>
                <c:pt idx="341">
                  <c:v>374.93469387755101</c:v>
                </c:pt>
                <c:pt idx="342">
                  <c:v>375.45528455284551</c:v>
                </c:pt>
                <c:pt idx="343">
                  <c:v>374.96761133603241</c:v>
                </c:pt>
                <c:pt idx="344">
                  <c:v>375.875</c:v>
                </c:pt>
                <c:pt idx="345">
                  <c:v>378.22891566265059</c:v>
                </c:pt>
                <c:pt idx="346">
                  <c:v>377.536</c:v>
                </c:pt>
                <c:pt idx="347">
                  <c:v>376.98406374501991</c:v>
                </c:pt>
                <c:pt idx="348">
                  <c:v>378.73015873015868</c:v>
                </c:pt>
                <c:pt idx="349">
                  <c:v>388.97628458498019</c:v>
                </c:pt>
                <c:pt idx="350">
                  <c:v>388.97628458498019</c:v>
                </c:pt>
                <c:pt idx="351">
                  <c:v>388.14960629921262</c:v>
                </c:pt>
                <c:pt idx="352">
                  <c:v>386.62745098039221</c:v>
                </c:pt>
                <c:pt idx="353">
                  <c:v>386.62745098039221</c:v>
                </c:pt>
                <c:pt idx="354">
                  <c:v>387.44921875</c:v>
                </c:pt>
                <c:pt idx="355">
                  <c:v>388.75486381322958</c:v>
                </c:pt>
                <c:pt idx="356">
                  <c:v>388.75486381322958</c:v>
                </c:pt>
                <c:pt idx="357">
                  <c:v>387.40310077519382</c:v>
                </c:pt>
                <c:pt idx="358">
                  <c:v>388.50193050193047</c:v>
                </c:pt>
                <c:pt idx="359">
                  <c:v>387.65384615384608</c:v>
                </c:pt>
                <c:pt idx="360">
                  <c:v>386.4406130268199</c:v>
                </c:pt>
                <c:pt idx="361">
                  <c:v>386.4406130268199</c:v>
                </c:pt>
                <c:pt idx="362">
                  <c:v>390.26335877862601</c:v>
                </c:pt>
                <c:pt idx="363">
                  <c:v>390.50570342205322</c:v>
                </c:pt>
                <c:pt idx="364">
                  <c:v>390.76136363636363</c:v>
                </c:pt>
                <c:pt idx="365">
                  <c:v>389.61886792452827</c:v>
                </c:pt>
                <c:pt idx="366">
                  <c:v>389.61886792452827</c:v>
                </c:pt>
                <c:pt idx="367">
                  <c:v>392.5751879699248</c:v>
                </c:pt>
                <c:pt idx="368">
                  <c:v>392.5751879699248</c:v>
                </c:pt>
                <c:pt idx="369">
                  <c:v>395.04494382022472</c:v>
                </c:pt>
                <c:pt idx="370">
                  <c:v>394.50746268656718</c:v>
                </c:pt>
                <c:pt idx="371">
                  <c:v>396.8438661710037</c:v>
                </c:pt>
                <c:pt idx="372">
                  <c:v>396.37037037037038</c:v>
                </c:pt>
                <c:pt idx="373">
                  <c:v>398.14022140221402</c:v>
                </c:pt>
                <c:pt idx="374">
                  <c:v>398.14022140221402</c:v>
                </c:pt>
                <c:pt idx="375">
                  <c:v>397.46323529411762</c:v>
                </c:pt>
                <c:pt idx="376">
                  <c:v>400.76923076923077</c:v>
                </c:pt>
                <c:pt idx="377">
                  <c:v>400.9890510948905</c:v>
                </c:pt>
                <c:pt idx="378">
                  <c:v>400.24363636363643</c:v>
                </c:pt>
                <c:pt idx="379">
                  <c:v>400.24363636363643</c:v>
                </c:pt>
                <c:pt idx="380">
                  <c:v>399.79710144927537</c:v>
                </c:pt>
                <c:pt idx="381">
                  <c:v>403.67870036101078</c:v>
                </c:pt>
                <c:pt idx="382">
                  <c:v>403.67870036101078</c:v>
                </c:pt>
                <c:pt idx="383">
                  <c:v>407.17625899280569</c:v>
                </c:pt>
                <c:pt idx="384">
                  <c:v>407.17625899280569</c:v>
                </c:pt>
                <c:pt idx="385">
                  <c:v>410.3799283154122</c:v>
                </c:pt>
                <c:pt idx="386">
                  <c:v>409.98571428571432</c:v>
                </c:pt>
                <c:pt idx="387">
                  <c:v>424.83629893238441</c:v>
                </c:pt>
                <c:pt idx="388">
                  <c:v>424.83629893238441</c:v>
                </c:pt>
                <c:pt idx="389">
                  <c:v>424.75886524822693</c:v>
                </c:pt>
                <c:pt idx="390">
                  <c:v>423.87632508833917</c:v>
                </c:pt>
                <c:pt idx="391">
                  <c:v>423.94718309859161</c:v>
                </c:pt>
                <c:pt idx="392">
                  <c:v>424.01052631578949</c:v>
                </c:pt>
                <c:pt idx="393">
                  <c:v>429.10839160839163</c:v>
                </c:pt>
                <c:pt idx="394">
                  <c:v>429.10839160839163</c:v>
                </c:pt>
                <c:pt idx="395">
                  <c:v>438.29268292682929</c:v>
                </c:pt>
                <c:pt idx="396">
                  <c:v>438.29268292682929</c:v>
                </c:pt>
                <c:pt idx="397">
                  <c:v>437.125</c:v>
                </c:pt>
                <c:pt idx="398">
                  <c:v>438.59515570934258</c:v>
                </c:pt>
                <c:pt idx="399">
                  <c:v>438.59515570934258</c:v>
                </c:pt>
                <c:pt idx="400">
                  <c:v>437.14827586206889</c:v>
                </c:pt>
                <c:pt idx="401">
                  <c:v>437.19931271477662</c:v>
                </c:pt>
                <c:pt idx="402">
                  <c:v>440.96575342465752</c:v>
                </c:pt>
                <c:pt idx="403">
                  <c:v>445.87713310580199</c:v>
                </c:pt>
                <c:pt idx="404">
                  <c:v>450.41156462585042</c:v>
                </c:pt>
                <c:pt idx="405">
                  <c:v>450.51525423728822</c:v>
                </c:pt>
                <c:pt idx="406">
                  <c:v>450.51525423728822</c:v>
                </c:pt>
                <c:pt idx="407">
                  <c:v>453.95945945945948</c:v>
                </c:pt>
                <c:pt idx="408">
                  <c:v>453.66329966329971</c:v>
                </c:pt>
                <c:pt idx="409">
                  <c:v>453.82214765100667</c:v>
                </c:pt>
                <c:pt idx="410">
                  <c:v>452.82608695652169</c:v>
                </c:pt>
                <c:pt idx="411">
                  <c:v>452.82608695652169</c:v>
                </c:pt>
                <c:pt idx="412">
                  <c:v>454.44</c:v>
                </c:pt>
                <c:pt idx="413">
                  <c:v>453.62126245847168</c:v>
                </c:pt>
                <c:pt idx="414">
                  <c:v>453.33112582781462</c:v>
                </c:pt>
                <c:pt idx="415">
                  <c:v>452.49834983498351</c:v>
                </c:pt>
                <c:pt idx="416">
                  <c:v>452.49834983498351</c:v>
                </c:pt>
                <c:pt idx="417">
                  <c:v>455.5</c:v>
                </c:pt>
                <c:pt idx="418">
                  <c:v>455.5</c:v>
                </c:pt>
                <c:pt idx="419">
                  <c:v>454.58032786885252</c:v>
                </c:pt>
                <c:pt idx="420">
                  <c:v>454.58032786885252</c:v>
                </c:pt>
                <c:pt idx="421">
                  <c:v>456.08169934640517</c:v>
                </c:pt>
                <c:pt idx="422">
                  <c:v>454.8045602605863</c:v>
                </c:pt>
                <c:pt idx="423">
                  <c:v>455.73701298701297</c:v>
                </c:pt>
                <c:pt idx="424">
                  <c:v>455.73701298701297</c:v>
                </c:pt>
                <c:pt idx="425">
                  <c:v>454.88349514563112</c:v>
                </c:pt>
                <c:pt idx="426">
                  <c:v>454.88349514563112</c:v>
                </c:pt>
                <c:pt idx="427">
                  <c:v>453.72258064516132</c:v>
                </c:pt>
                <c:pt idx="428">
                  <c:v>455.0514469453376</c:v>
                </c:pt>
                <c:pt idx="429">
                  <c:v>456.84935897435889</c:v>
                </c:pt>
                <c:pt idx="430">
                  <c:v>459.02875399361022</c:v>
                </c:pt>
                <c:pt idx="431">
                  <c:v>460.14968152866243</c:v>
                </c:pt>
                <c:pt idx="432">
                  <c:v>460.87619047619052</c:v>
                </c:pt>
                <c:pt idx="433">
                  <c:v>459.68037974683551</c:v>
                </c:pt>
                <c:pt idx="434">
                  <c:v>459.68037974683551</c:v>
                </c:pt>
                <c:pt idx="435">
                  <c:v>462.5236593059937</c:v>
                </c:pt>
                <c:pt idx="436">
                  <c:v>462.5236593059937</c:v>
                </c:pt>
                <c:pt idx="437">
                  <c:v>461.16666666666669</c:v>
                </c:pt>
                <c:pt idx="438">
                  <c:v>460.80250783699063</c:v>
                </c:pt>
                <c:pt idx="439">
                  <c:v>459.91250000000002</c:v>
                </c:pt>
                <c:pt idx="440">
                  <c:v>459.57943925233639</c:v>
                </c:pt>
                <c:pt idx="441">
                  <c:v>458.71739130434781</c:v>
                </c:pt>
                <c:pt idx="442">
                  <c:v>458.71739130434781</c:v>
                </c:pt>
                <c:pt idx="443">
                  <c:v>459.80495356037147</c:v>
                </c:pt>
                <c:pt idx="444">
                  <c:v>460.17901234567898</c:v>
                </c:pt>
                <c:pt idx="445">
                  <c:v>459.18461538461543</c:v>
                </c:pt>
                <c:pt idx="446">
                  <c:v>458.15337423312877</c:v>
                </c:pt>
                <c:pt idx="447">
                  <c:v>458.15337423312877</c:v>
                </c:pt>
                <c:pt idx="448">
                  <c:v>462.59938837920492</c:v>
                </c:pt>
                <c:pt idx="449">
                  <c:v>462.59938837920492</c:v>
                </c:pt>
                <c:pt idx="450">
                  <c:v>462.0640243902439</c:v>
                </c:pt>
                <c:pt idx="451">
                  <c:v>466.09422492401222</c:v>
                </c:pt>
                <c:pt idx="452">
                  <c:v>464.78787878787881</c:v>
                </c:pt>
                <c:pt idx="453">
                  <c:v>463.53474320241691</c:v>
                </c:pt>
                <c:pt idx="454">
                  <c:v>463.53474320241691</c:v>
                </c:pt>
                <c:pt idx="455">
                  <c:v>462.18373493975912</c:v>
                </c:pt>
                <c:pt idx="456">
                  <c:v>460.90990990990991</c:v>
                </c:pt>
                <c:pt idx="457">
                  <c:v>460.90990990990991</c:v>
                </c:pt>
                <c:pt idx="458">
                  <c:v>463.09880239520959</c:v>
                </c:pt>
                <c:pt idx="459">
                  <c:v>462.12537313432841</c:v>
                </c:pt>
                <c:pt idx="460">
                  <c:v>462.33630952380952</c:v>
                </c:pt>
                <c:pt idx="461">
                  <c:v>461.31750741839761</c:v>
                </c:pt>
                <c:pt idx="462">
                  <c:v>460.73372781065092</c:v>
                </c:pt>
                <c:pt idx="463">
                  <c:v>459.73156342182892</c:v>
                </c:pt>
                <c:pt idx="464">
                  <c:v>460.04117647058831</c:v>
                </c:pt>
                <c:pt idx="465">
                  <c:v>460.04117647058831</c:v>
                </c:pt>
                <c:pt idx="466">
                  <c:v>460.38709677419348</c:v>
                </c:pt>
                <c:pt idx="467">
                  <c:v>461.38304093567251</c:v>
                </c:pt>
                <c:pt idx="468">
                  <c:v>462.13411078717201</c:v>
                </c:pt>
                <c:pt idx="469">
                  <c:v>462.13411078717201</c:v>
                </c:pt>
                <c:pt idx="470">
                  <c:v>470.90406976744191</c:v>
                </c:pt>
                <c:pt idx="471">
                  <c:v>470.0695652173913</c:v>
                </c:pt>
                <c:pt idx="472">
                  <c:v>469.21098265895961</c:v>
                </c:pt>
                <c:pt idx="473">
                  <c:v>469.21098265895961</c:v>
                </c:pt>
                <c:pt idx="474">
                  <c:v>468.3342939481268</c:v>
                </c:pt>
                <c:pt idx="475">
                  <c:v>466.98850574712651</c:v>
                </c:pt>
                <c:pt idx="476">
                  <c:v>466.98850574712651</c:v>
                </c:pt>
                <c:pt idx="477">
                  <c:v>468.14326647564468</c:v>
                </c:pt>
                <c:pt idx="478">
                  <c:v>468.14326647564468</c:v>
                </c:pt>
                <c:pt idx="479">
                  <c:v>469.5542857142857</c:v>
                </c:pt>
                <c:pt idx="480">
                  <c:v>469.5542857142857</c:v>
                </c:pt>
                <c:pt idx="481">
                  <c:v>469.33618233618228</c:v>
                </c:pt>
                <c:pt idx="482">
                  <c:v>469.33618233618228</c:v>
                </c:pt>
                <c:pt idx="483">
                  <c:v>469.33618233618228</c:v>
                </c:pt>
                <c:pt idx="484">
                  <c:v>469.25</c:v>
                </c:pt>
                <c:pt idx="485">
                  <c:v>468.08781869688391</c:v>
                </c:pt>
                <c:pt idx="486">
                  <c:v>467.11581920903961</c:v>
                </c:pt>
                <c:pt idx="487">
                  <c:v>471.4</c:v>
                </c:pt>
                <c:pt idx="488">
                  <c:v>474.93820224719099</c:v>
                </c:pt>
                <c:pt idx="489">
                  <c:v>474.27450980392149</c:v>
                </c:pt>
                <c:pt idx="490">
                  <c:v>473.44692737430171</c:v>
                </c:pt>
                <c:pt idx="491">
                  <c:v>477.44846796657379</c:v>
                </c:pt>
                <c:pt idx="492">
                  <c:v>476.89722222222218</c:v>
                </c:pt>
                <c:pt idx="493">
                  <c:v>481.02770083102502</c:v>
                </c:pt>
                <c:pt idx="494">
                  <c:v>479.7292817679558</c:v>
                </c:pt>
                <c:pt idx="495">
                  <c:v>486.1460055096419</c:v>
                </c:pt>
                <c:pt idx="496">
                  <c:v>492.41483516483521</c:v>
                </c:pt>
                <c:pt idx="497">
                  <c:v>491.46575342465752</c:v>
                </c:pt>
                <c:pt idx="498">
                  <c:v>490.12295081967221</c:v>
                </c:pt>
                <c:pt idx="499">
                  <c:v>490.43051771117172</c:v>
                </c:pt>
                <c:pt idx="500">
                  <c:v>490.63315217391312</c:v>
                </c:pt>
                <c:pt idx="501">
                  <c:v>493.01897018970192</c:v>
                </c:pt>
                <c:pt idx="502">
                  <c:v>491.6864864864865</c:v>
                </c:pt>
                <c:pt idx="503">
                  <c:v>491.6864864864865</c:v>
                </c:pt>
                <c:pt idx="504">
                  <c:v>491.6864864864865</c:v>
                </c:pt>
                <c:pt idx="505">
                  <c:v>491.6864864864865</c:v>
                </c:pt>
                <c:pt idx="506">
                  <c:v>493.83557951482481</c:v>
                </c:pt>
                <c:pt idx="507">
                  <c:v>492.87903225806451</c:v>
                </c:pt>
                <c:pt idx="508">
                  <c:v>491.55764075067032</c:v>
                </c:pt>
                <c:pt idx="509">
                  <c:v>491.13368983957218</c:v>
                </c:pt>
                <c:pt idx="510">
                  <c:v>491.51466666666659</c:v>
                </c:pt>
                <c:pt idx="511">
                  <c:v>490.65957446808511</c:v>
                </c:pt>
                <c:pt idx="512">
                  <c:v>490.88594164456231</c:v>
                </c:pt>
                <c:pt idx="513">
                  <c:v>490.88594164456231</c:v>
                </c:pt>
                <c:pt idx="514">
                  <c:v>490.27513227513231</c:v>
                </c:pt>
                <c:pt idx="515">
                  <c:v>490.27513227513231</c:v>
                </c:pt>
                <c:pt idx="516">
                  <c:v>499.34828496042218</c:v>
                </c:pt>
                <c:pt idx="517">
                  <c:v>498.0342105263158</c:v>
                </c:pt>
                <c:pt idx="518">
                  <c:v>499.09973753280838</c:v>
                </c:pt>
                <c:pt idx="519">
                  <c:v>504.38743455497382</c:v>
                </c:pt>
                <c:pt idx="520">
                  <c:v>504.38743455497382</c:v>
                </c:pt>
                <c:pt idx="521">
                  <c:v>505.39164490861617</c:v>
                </c:pt>
                <c:pt idx="522">
                  <c:v>506.15885416666669</c:v>
                </c:pt>
                <c:pt idx="523">
                  <c:v>506.7896103896104</c:v>
                </c:pt>
                <c:pt idx="524">
                  <c:v>505.61658031088081</c:v>
                </c:pt>
                <c:pt idx="525">
                  <c:v>505.61658031088081</c:v>
                </c:pt>
                <c:pt idx="526">
                  <c:v>509.59431524547801</c:v>
                </c:pt>
                <c:pt idx="527">
                  <c:v>508.28092783505161</c:v>
                </c:pt>
                <c:pt idx="528">
                  <c:v>509.04627249357333</c:v>
                </c:pt>
                <c:pt idx="529">
                  <c:v>508.80769230769232</c:v>
                </c:pt>
                <c:pt idx="530">
                  <c:v>507.5063938618926</c:v>
                </c:pt>
                <c:pt idx="531">
                  <c:v>507.5063938618926</c:v>
                </c:pt>
                <c:pt idx="532">
                  <c:v>509.48469387755102</c:v>
                </c:pt>
                <c:pt idx="533">
                  <c:v>508.58269720101782</c:v>
                </c:pt>
                <c:pt idx="534">
                  <c:v>508.58269720101782</c:v>
                </c:pt>
                <c:pt idx="535">
                  <c:v>509.994923857868</c:v>
                </c:pt>
                <c:pt idx="536">
                  <c:v>528.58227848101262</c:v>
                </c:pt>
                <c:pt idx="537">
                  <c:v>529.61363636363637</c:v>
                </c:pt>
                <c:pt idx="538">
                  <c:v>529.26196473551636</c:v>
                </c:pt>
                <c:pt idx="539">
                  <c:v>530.5829145728643</c:v>
                </c:pt>
                <c:pt idx="540">
                  <c:v>530.1854636591479</c:v>
                </c:pt>
                <c:pt idx="541">
                  <c:v>530.1854636591479</c:v>
                </c:pt>
                <c:pt idx="542">
                  <c:v>534.46500000000003</c:v>
                </c:pt>
                <c:pt idx="543">
                  <c:v>533.41645885286778</c:v>
                </c:pt>
                <c:pt idx="544">
                  <c:v>534.48756218905476</c:v>
                </c:pt>
                <c:pt idx="545">
                  <c:v>534.48756218905476</c:v>
                </c:pt>
                <c:pt idx="546">
                  <c:v>533.69230769230774</c:v>
                </c:pt>
                <c:pt idx="547">
                  <c:v>533.69230769230774</c:v>
                </c:pt>
                <c:pt idx="548">
                  <c:v>532.8935643564356</c:v>
                </c:pt>
                <c:pt idx="549">
                  <c:v>543.36790123456785</c:v>
                </c:pt>
                <c:pt idx="550">
                  <c:v>542.50738916256159</c:v>
                </c:pt>
                <c:pt idx="551">
                  <c:v>542.40294840294837</c:v>
                </c:pt>
                <c:pt idx="552">
                  <c:v>542.00490196078431</c:v>
                </c:pt>
                <c:pt idx="553">
                  <c:v>541.79217603911979</c:v>
                </c:pt>
                <c:pt idx="554">
                  <c:v>541.79217603911979</c:v>
                </c:pt>
                <c:pt idx="555">
                  <c:v>550.77804878048778</c:v>
                </c:pt>
                <c:pt idx="556">
                  <c:v>550.77804878048778</c:v>
                </c:pt>
                <c:pt idx="557">
                  <c:v>552.83941605839414</c:v>
                </c:pt>
                <c:pt idx="558">
                  <c:v>552.60194174757282</c:v>
                </c:pt>
                <c:pt idx="559">
                  <c:v>552.60194174757282</c:v>
                </c:pt>
                <c:pt idx="560">
                  <c:v>551.78692493946733</c:v>
                </c:pt>
                <c:pt idx="561">
                  <c:v>551.78692493946733</c:v>
                </c:pt>
                <c:pt idx="562">
                  <c:v>550.9202898550725</c:v>
                </c:pt>
                <c:pt idx="563">
                  <c:v>553.86506024096389</c:v>
                </c:pt>
                <c:pt idx="564">
                  <c:v>553.86506024096389</c:v>
                </c:pt>
                <c:pt idx="565">
                  <c:v>556.05048076923072</c:v>
                </c:pt>
                <c:pt idx="566">
                  <c:v>556.03836930455634</c:v>
                </c:pt>
                <c:pt idx="567">
                  <c:v>555.45693779904309</c:v>
                </c:pt>
                <c:pt idx="568">
                  <c:v>555.21002386634848</c:v>
                </c:pt>
                <c:pt idx="569">
                  <c:v>554.52619047619044</c:v>
                </c:pt>
                <c:pt idx="570">
                  <c:v>554.52619047619044</c:v>
                </c:pt>
                <c:pt idx="571">
                  <c:v>556.38004750593825</c:v>
                </c:pt>
                <c:pt idx="572">
                  <c:v>557.52606635071095</c:v>
                </c:pt>
                <c:pt idx="573">
                  <c:v>556.8439716312057</c:v>
                </c:pt>
                <c:pt idx="574">
                  <c:v>564.66273584905662</c:v>
                </c:pt>
                <c:pt idx="575">
                  <c:v>564.66273584905662</c:v>
                </c:pt>
                <c:pt idx="576">
                  <c:v>571.50588235294117</c:v>
                </c:pt>
                <c:pt idx="577">
                  <c:v>572.07746478873241</c:v>
                </c:pt>
                <c:pt idx="578">
                  <c:v>571.99063231850118</c:v>
                </c:pt>
                <c:pt idx="579">
                  <c:v>573.88551401869154</c:v>
                </c:pt>
                <c:pt idx="580">
                  <c:v>572.89044289044284</c:v>
                </c:pt>
                <c:pt idx="581">
                  <c:v>571.96976744186043</c:v>
                </c:pt>
                <c:pt idx="582">
                  <c:v>571.96976744186043</c:v>
                </c:pt>
                <c:pt idx="583">
                  <c:v>574.33642691415309</c:v>
                </c:pt>
                <c:pt idx="584">
                  <c:v>574.59953703703707</c:v>
                </c:pt>
                <c:pt idx="585">
                  <c:v>573.68591224018473</c:v>
                </c:pt>
                <c:pt idx="586">
                  <c:v>573.41935483870964</c:v>
                </c:pt>
                <c:pt idx="587">
                  <c:v>573.6367816091954</c:v>
                </c:pt>
                <c:pt idx="588">
                  <c:v>573.4793577981651</c:v>
                </c:pt>
                <c:pt idx="589">
                  <c:v>573.4793577981651</c:v>
                </c:pt>
                <c:pt idx="590">
                  <c:v>575.19221967963392</c:v>
                </c:pt>
                <c:pt idx="591">
                  <c:v>574.75570776255711</c:v>
                </c:pt>
                <c:pt idx="592">
                  <c:v>576.53530751708433</c:v>
                </c:pt>
                <c:pt idx="593">
                  <c:v>575.68409090909086</c:v>
                </c:pt>
                <c:pt idx="594">
                  <c:v>575.68409090909086</c:v>
                </c:pt>
                <c:pt idx="595">
                  <c:v>589.55102040816325</c:v>
                </c:pt>
                <c:pt idx="596">
                  <c:v>588.36651583710409</c:v>
                </c:pt>
                <c:pt idx="597">
                  <c:v>588.62979683972912</c:v>
                </c:pt>
                <c:pt idx="598">
                  <c:v>589.31306306306305</c:v>
                </c:pt>
                <c:pt idx="599">
                  <c:v>591.0966292134832</c:v>
                </c:pt>
                <c:pt idx="600">
                  <c:v>590.4955156950673</c:v>
                </c:pt>
                <c:pt idx="601">
                  <c:v>592.56152125279641</c:v>
                </c:pt>
                <c:pt idx="602">
                  <c:v>591.89508928571433</c:v>
                </c:pt>
                <c:pt idx="603">
                  <c:v>592.21826280623611</c:v>
                </c:pt>
                <c:pt idx="604">
                  <c:v>591.50222222222226</c:v>
                </c:pt>
                <c:pt idx="605">
                  <c:v>591.50222222222226</c:v>
                </c:pt>
                <c:pt idx="606">
                  <c:v>593.74057649667407</c:v>
                </c:pt>
                <c:pt idx="607">
                  <c:v>593.74057649667407</c:v>
                </c:pt>
                <c:pt idx="608">
                  <c:v>599.48451327433634</c:v>
                </c:pt>
                <c:pt idx="609">
                  <c:v>603.42825607064015</c:v>
                </c:pt>
                <c:pt idx="610">
                  <c:v>603.08149779735686</c:v>
                </c:pt>
                <c:pt idx="611">
                  <c:v>602.5934065934066</c:v>
                </c:pt>
                <c:pt idx="612">
                  <c:v>602.5934065934066</c:v>
                </c:pt>
                <c:pt idx="613">
                  <c:v>604.70833333333337</c:v>
                </c:pt>
                <c:pt idx="614">
                  <c:v>604.91684901531733</c:v>
                </c:pt>
                <c:pt idx="615">
                  <c:v>607.03056768558952</c:v>
                </c:pt>
                <c:pt idx="616">
                  <c:v>606.99346405228755</c:v>
                </c:pt>
                <c:pt idx="617">
                  <c:v>606.0695652173913</c:v>
                </c:pt>
                <c:pt idx="618">
                  <c:v>606.47288503253799</c:v>
                </c:pt>
                <c:pt idx="619">
                  <c:v>605.469696969697</c:v>
                </c:pt>
                <c:pt idx="620">
                  <c:v>605.469696969697</c:v>
                </c:pt>
                <c:pt idx="621">
                  <c:v>604.20518358531319</c:v>
                </c:pt>
                <c:pt idx="622">
                  <c:v>605.70043103448279</c:v>
                </c:pt>
                <c:pt idx="623">
                  <c:v>605.39354838709676</c:v>
                </c:pt>
                <c:pt idx="624">
                  <c:v>604.19742489270391</c:v>
                </c:pt>
                <c:pt idx="625">
                  <c:v>604.17987152034266</c:v>
                </c:pt>
                <c:pt idx="626">
                  <c:v>604.17987152034266</c:v>
                </c:pt>
                <c:pt idx="627">
                  <c:v>603.36111111111109</c:v>
                </c:pt>
                <c:pt idx="628">
                  <c:v>602.37100213219617</c:v>
                </c:pt>
                <c:pt idx="629">
                  <c:v>601.55531914893618</c:v>
                </c:pt>
                <c:pt idx="630">
                  <c:v>600.3354564755839</c:v>
                </c:pt>
                <c:pt idx="631">
                  <c:v>600.16313559322032</c:v>
                </c:pt>
                <c:pt idx="632">
                  <c:v>599.07610993657511</c:v>
                </c:pt>
                <c:pt idx="633">
                  <c:v>598.98734177215192</c:v>
                </c:pt>
                <c:pt idx="634">
                  <c:v>598.9136842105263</c:v>
                </c:pt>
                <c:pt idx="635">
                  <c:v>599.15336134453787</c:v>
                </c:pt>
                <c:pt idx="636">
                  <c:v>599.15336134453787</c:v>
                </c:pt>
                <c:pt idx="637">
                  <c:v>601.63102725366878</c:v>
                </c:pt>
                <c:pt idx="638">
                  <c:v>601.63102725366878</c:v>
                </c:pt>
                <c:pt idx="639">
                  <c:v>603.95606694560672</c:v>
                </c:pt>
                <c:pt idx="640">
                  <c:v>603.64300626304805</c:v>
                </c:pt>
                <c:pt idx="641">
                  <c:v>602.42499999999995</c:v>
                </c:pt>
                <c:pt idx="642">
                  <c:v>602.42499999999995</c:v>
                </c:pt>
                <c:pt idx="643">
                  <c:v>607.06029106029109</c:v>
                </c:pt>
                <c:pt idx="644">
                  <c:v>605.80082987551862</c:v>
                </c:pt>
                <c:pt idx="645">
                  <c:v>605.03312629399591</c:v>
                </c:pt>
                <c:pt idx="646">
                  <c:v>606.80578512396698</c:v>
                </c:pt>
                <c:pt idx="647">
                  <c:v>611.4</c:v>
                </c:pt>
                <c:pt idx="648">
                  <c:v>610.35390946502059</c:v>
                </c:pt>
                <c:pt idx="649">
                  <c:v>609.52977412731002</c:v>
                </c:pt>
                <c:pt idx="650">
                  <c:v>609.125</c:v>
                </c:pt>
                <c:pt idx="651">
                  <c:v>610.03885480572592</c:v>
                </c:pt>
                <c:pt idx="652">
                  <c:v>612.91428571428571</c:v>
                </c:pt>
                <c:pt idx="653">
                  <c:v>612.91428571428571</c:v>
                </c:pt>
                <c:pt idx="654">
                  <c:v>611.90835030549897</c:v>
                </c:pt>
                <c:pt idx="655">
                  <c:v>613.00813008130081</c:v>
                </c:pt>
                <c:pt idx="656">
                  <c:v>613.05679513184589</c:v>
                </c:pt>
                <c:pt idx="657">
                  <c:v>611.9757085020243</c:v>
                </c:pt>
                <c:pt idx="658">
                  <c:v>611.60404040404035</c:v>
                </c:pt>
                <c:pt idx="659">
                  <c:v>611.76209677419354</c:v>
                </c:pt>
                <c:pt idx="660">
                  <c:v>611.76209677419354</c:v>
                </c:pt>
                <c:pt idx="661">
                  <c:v>612.50301810865187</c:v>
                </c:pt>
                <c:pt idx="662">
                  <c:v>612.17068273092366</c:v>
                </c:pt>
                <c:pt idx="663">
                  <c:v>611.95791583166329</c:v>
                </c:pt>
                <c:pt idx="664">
                  <c:v>611.65200000000004</c:v>
                </c:pt>
                <c:pt idx="665">
                  <c:v>611.65200000000004</c:v>
                </c:pt>
                <c:pt idx="666">
                  <c:v>615.40518962075851</c:v>
                </c:pt>
                <c:pt idx="667">
                  <c:v>614.62350597609566</c:v>
                </c:pt>
                <c:pt idx="668">
                  <c:v>613.40159045725648</c:v>
                </c:pt>
                <c:pt idx="669">
                  <c:v>613.53968253968253</c:v>
                </c:pt>
                <c:pt idx="670">
                  <c:v>612.52673267326736</c:v>
                </c:pt>
                <c:pt idx="671">
                  <c:v>612.52673267326736</c:v>
                </c:pt>
                <c:pt idx="672">
                  <c:v>613.37549407114625</c:v>
                </c:pt>
                <c:pt idx="673">
                  <c:v>612.52071005917162</c:v>
                </c:pt>
                <c:pt idx="674">
                  <c:v>613.26574803149606</c:v>
                </c:pt>
                <c:pt idx="675">
                  <c:v>613.26574803149606</c:v>
                </c:pt>
                <c:pt idx="676">
                  <c:v>612.21611001964641</c:v>
                </c:pt>
                <c:pt idx="677">
                  <c:v>623.9019607843137</c:v>
                </c:pt>
                <c:pt idx="678">
                  <c:v>623.74363992172209</c:v>
                </c:pt>
                <c:pt idx="679">
                  <c:v>626.41015625</c:v>
                </c:pt>
                <c:pt idx="680">
                  <c:v>626.41015625</c:v>
                </c:pt>
                <c:pt idx="681">
                  <c:v>626.2904483430799</c:v>
                </c:pt>
                <c:pt idx="682">
                  <c:v>628.47665369649803</c:v>
                </c:pt>
                <c:pt idx="683">
                  <c:v>630.65048543689318</c:v>
                </c:pt>
                <c:pt idx="684">
                  <c:v>629.70930232558135</c:v>
                </c:pt>
                <c:pt idx="685">
                  <c:v>628.77369439071572</c:v>
                </c:pt>
                <c:pt idx="686">
                  <c:v>628.12548262548262</c:v>
                </c:pt>
                <c:pt idx="687">
                  <c:v>627.52023121387288</c:v>
                </c:pt>
                <c:pt idx="688">
                  <c:v>627.39807692307693</c:v>
                </c:pt>
                <c:pt idx="689">
                  <c:v>626.88291746641073</c:v>
                </c:pt>
                <c:pt idx="690">
                  <c:v>626.67049808429124</c:v>
                </c:pt>
                <c:pt idx="691">
                  <c:v>627.54110898661565</c:v>
                </c:pt>
                <c:pt idx="692">
                  <c:v>626.81870229007632</c:v>
                </c:pt>
                <c:pt idx="693">
                  <c:v>626.31238095238098</c:v>
                </c:pt>
                <c:pt idx="694">
                  <c:v>627.09315589353616</c:v>
                </c:pt>
                <c:pt idx="695">
                  <c:v>627.09315589353616</c:v>
                </c:pt>
                <c:pt idx="696">
                  <c:v>632.47058823529414</c:v>
                </c:pt>
                <c:pt idx="697">
                  <c:v>632.47058823529414</c:v>
                </c:pt>
                <c:pt idx="698">
                  <c:v>632.47058823529414</c:v>
                </c:pt>
                <c:pt idx="699">
                  <c:v>631.57007575757575</c:v>
                </c:pt>
                <c:pt idx="700">
                  <c:v>632.57655954631377</c:v>
                </c:pt>
                <c:pt idx="701">
                  <c:v>631.63962264150939</c:v>
                </c:pt>
                <c:pt idx="702">
                  <c:v>639.13935969868169</c:v>
                </c:pt>
                <c:pt idx="703">
                  <c:v>640.27443609022555</c:v>
                </c:pt>
                <c:pt idx="704">
                  <c:v>640.74859287054414</c:v>
                </c:pt>
                <c:pt idx="705">
                  <c:v>640.74859287054414</c:v>
                </c:pt>
                <c:pt idx="706">
                  <c:v>644.33520599250937</c:v>
                </c:pt>
                <c:pt idx="707">
                  <c:v>644.33520599250937</c:v>
                </c:pt>
                <c:pt idx="708">
                  <c:v>643.58691588785052</c:v>
                </c:pt>
                <c:pt idx="709">
                  <c:v>643.58691588785052</c:v>
                </c:pt>
                <c:pt idx="710">
                  <c:v>646.625</c:v>
                </c:pt>
                <c:pt idx="711">
                  <c:v>647.47858472998132</c:v>
                </c:pt>
                <c:pt idx="712">
                  <c:v>647.47858472998132</c:v>
                </c:pt>
                <c:pt idx="713">
                  <c:v>646.69516728624535</c:v>
                </c:pt>
                <c:pt idx="714">
                  <c:v>646.02597402597405</c:v>
                </c:pt>
                <c:pt idx="715">
                  <c:v>645.58888888888885</c:v>
                </c:pt>
                <c:pt idx="716">
                  <c:v>644.84103512014792</c:v>
                </c:pt>
                <c:pt idx="717">
                  <c:v>644.84103512014792</c:v>
                </c:pt>
                <c:pt idx="718">
                  <c:v>645.05350553505536</c:v>
                </c:pt>
                <c:pt idx="719">
                  <c:v>644.0957642725599</c:v>
                </c:pt>
                <c:pt idx="720">
                  <c:v>643.14522058823525</c:v>
                </c:pt>
                <c:pt idx="721">
                  <c:v>642.83853211009171</c:v>
                </c:pt>
                <c:pt idx="722">
                  <c:v>643.34432234432234</c:v>
                </c:pt>
                <c:pt idx="723">
                  <c:v>644.13893967093236</c:v>
                </c:pt>
                <c:pt idx="724">
                  <c:v>644.13893967093236</c:v>
                </c:pt>
                <c:pt idx="725">
                  <c:v>643.62773722627742</c:v>
                </c:pt>
                <c:pt idx="726">
                  <c:v>646.08561020036427</c:v>
                </c:pt>
                <c:pt idx="727">
                  <c:v>645.37090909090909</c:v>
                </c:pt>
                <c:pt idx="728">
                  <c:v>651.03266787658799</c:v>
                </c:pt>
                <c:pt idx="729">
                  <c:v>651.03266787658799</c:v>
                </c:pt>
                <c:pt idx="730">
                  <c:v>651.34057971014488</c:v>
                </c:pt>
                <c:pt idx="731">
                  <c:v>651.5461121157324</c:v>
                </c:pt>
                <c:pt idx="732">
                  <c:v>650.93682310469319</c:v>
                </c:pt>
                <c:pt idx="733">
                  <c:v>650.67027027027029</c:v>
                </c:pt>
                <c:pt idx="734">
                  <c:v>650.67027027027029</c:v>
                </c:pt>
                <c:pt idx="735">
                  <c:v>650.42625899280574</c:v>
                </c:pt>
                <c:pt idx="736">
                  <c:v>651.82585278276485</c:v>
                </c:pt>
                <c:pt idx="737">
                  <c:v>650.97670250896056</c:v>
                </c:pt>
                <c:pt idx="738">
                  <c:v>651.01610017889084</c:v>
                </c:pt>
                <c:pt idx="739">
                  <c:v>650.05535714285713</c:v>
                </c:pt>
                <c:pt idx="740">
                  <c:v>649.40998217468803</c:v>
                </c:pt>
                <c:pt idx="741">
                  <c:v>648.57651245551597</c:v>
                </c:pt>
                <c:pt idx="742">
                  <c:v>648.40142095914746</c:v>
                </c:pt>
                <c:pt idx="743">
                  <c:v>648.40142095914746</c:v>
                </c:pt>
                <c:pt idx="744">
                  <c:v>648.16666666666663</c:v>
                </c:pt>
                <c:pt idx="745">
                  <c:v>648.16666666666663</c:v>
                </c:pt>
                <c:pt idx="746">
                  <c:v>653.01061946902655</c:v>
                </c:pt>
                <c:pt idx="747">
                  <c:v>652.21378091872793</c:v>
                </c:pt>
                <c:pt idx="748">
                  <c:v>651.37566137566137</c:v>
                </c:pt>
                <c:pt idx="749">
                  <c:v>651.23239436619713</c:v>
                </c:pt>
                <c:pt idx="750">
                  <c:v>654.23022847100174</c:v>
                </c:pt>
                <c:pt idx="751">
                  <c:v>654.01228070175443</c:v>
                </c:pt>
                <c:pt idx="752">
                  <c:v>653.18914185639233</c:v>
                </c:pt>
                <c:pt idx="753">
                  <c:v>653.32342657342656</c:v>
                </c:pt>
                <c:pt idx="754">
                  <c:v>653.32342657342656</c:v>
                </c:pt>
                <c:pt idx="755">
                  <c:v>652.55846422338573</c:v>
                </c:pt>
                <c:pt idx="756">
                  <c:v>652.55846422338573</c:v>
                </c:pt>
                <c:pt idx="757">
                  <c:v>655.56271777003485</c:v>
                </c:pt>
                <c:pt idx="758">
                  <c:v>655.56271777003485</c:v>
                </c:pt>
                <c:pt idx="759">
                  <c:v>654.93739130434778</c:v>
                </c:pt>
                <c:pt idx="760">
                  <c:v>658.58506944444446</c:v>
                </c:pt>
                <c:pt idx="761">
                  <c:v>659.98440207972271</c:v>
                </c:pt>
                <c:pt idx="762">
                  <c:v>659.98440207972271</c:v>
                </c:pt>
                <c:pt idx="763">
                  <c:v>659.31314878892738</c:v>
                </c:pt>
                <c:pt idx="764">
                  <c:v>658.78756476683941</c:v>
                </c:pt>
                <c:pt idx="765">
                  <c:v>658.78756476683941</c:v>
                </c:pt>
                <c:pt idx="766">
                  <c:v>661.77586206896547</c:v>
                </c:pt>
                <c:pt idx="767">
                  <c:v>661.77586206896547</c:v>
                </c:pt>
                <c:pt idx="768">
                  <c:v>662.40447504302927</c:v>
                </c:pt>
                <c:pt idx="769">
                  <c:v>661.78694158075598</c:v>
                </c:pt>
                <c:pt idx="770">
                  <c:v>660.65180102915951</c:v>
                </c:pt>
                <c:pt idx="771">
                  <c:v>660.65180102915951</c:v>
                </c:pt>
                <c:pt idx="772">
                  <c:v>660.47089041095887</c:v>
                </c:pt>
                <c:pt idx="773">
                  <c:v>659.79316239316245</c:v>
                </c:pt>
                <c:pt idx="774">
                  <c:v>659.79316239316245</c:v>
                </c:pt>
                <c:pt idx="775">
                  <c:v>661.15187713310581</c:v>
                </c:pt>
                <c:pt idx="776">
                  <c:v>660.54173764906307</c:v>
                </c:pt>
                <c:pt idx="777">
                  <c:v>661.25680272108843</c:v>
                </c:pt>
                <c:pt idx="778">
                  <c:v>661.24278438030558</c:v>
                </c:pt>
                <c:pt idx="779">
                  <c:v>661.66610169491526</c:v>
                </c:pt>
                <c:pt idx="780">
                  <c:v>661.9204737732656</c:v>
                </c:pt>
                <c:pt idx="781">
                  <c:v>661.3023648648649</c:v>
                </c:pt>
                <c:pt idx="782">
                  <c:v>660.1871838111299</c:v>
                </c:pt>
                <c:pt idx="783">
                  <c:v>659.07575757575762</c:v>
                </c:pt>
                <c:pt idx="784">
                  <c:v>659.3966386554622</c:v>
                </c:pt>
                <c:pt idx="785">
                  <c:v>660.83892617449669</c:v>
                </c:pt>
                <c:pt idx="786">
                  <c:v>660.0150753768844</c:v>
                </c:pt>
                <c:pt idx="787">
                  <c:v>660.0150753768844</c:v>
                </c:pt>
                <c:pt idx="788">
                  <c:v>665.86789297658868</c:v>
                </c:pt>
                <c:pt idx="789">
                  <c:v>672.81803005008351</c:v>
                </c:pt>
                <c:pt idx="790">
                  <c:v>673.20666666666671</c:v>
                </c:pt>
                <c:pt idx="791">
                  <c:v>675.28119800332775</c:v>
                </c:pt>
                <c:pt idx="792">
                  <c:v>675.28119800332775</c:v>
                </c:pt>
                <c:pt idx="793">
                  <c:v>676.32890365448509</c:v>
                </c:pt>
                <c:pt idx="794">
                  <c:v>675.41791044776119</c:v>
                </c:pt>
                <c:pt idx="795">
                  <c:v>680.22682119205297</c:v>
                </c:pt>
                <c:pt idx="796">
                  <c:v>681.11735537190077</c:v>
                </c:pt>
                <c:pt idx="797">
                  <c:v>681.11735537190077</c:v>
                </c:pt>
                <c:pt idx="798">
                  <c:v>680.60726072607258</c:v>
                </c:pt>
                <c:pt idx="799">
                  <c:v>680.77759472817138</c:v>
                </c:pt>
                <c:pt idx="800">
                  <c:v>680.77759472817138</c:v>
                </c:pt>
                <c:pt idx="801">
                  <c:v>684.06414473684208</c:v>
                </c:pt>
                <c:pt idx="802">
                  <c:v>684.06414473684208</c:v>
                </c:pt>
                <c:pt idx="803">
                  <c:v>683.31855500821018</c:v>
                </c:pt>
                <c:pt idx="804">
                  <c:v>684.82295081967209</c:v>
                </c:pt>
                <c:pt idx="805">
                  <c:v>684.14893617021278</c:v>
                </c:pt>
                <c:pt idx="806">
                  <c:v>683.60130718954247</c:v>
                </c:pt>
                <c:pt idx="807">
                  <c:v>683.56769983686786</c:v>
                </c:pt>
                <c:pt idx="808">
                  <c:v>682.98859934853419</c:v>
                </c:pt>
                <c:pt idx="809">
                  <c:v>683.08130081300817</c:v>
                </c:pt>
                <c:pt idx="810">
                  <c:v>682.39285714285711</c:v>
                </c:pt>
                <c:pt idx="811">
                  <c:v>681.84116693679096</c:v>
                </c:pt>
                <c:pt idx="812">
                  <c:v>681.20226537216831</c:v>
                </c:pt>
                <c:pt idx="813">
                  <c:v>681.20226537216831</c:v>
                </c:pt>
                <c:pt idx="814">
                  <c:v>680.5799676898223</c:v>
                </c:pt>
                <c:pt idx="815">
                  <c:v>679.53548387096771</c:v>
                </c:pt>
                <c:pt idx="816">
                  <c:v>680.57004830917879</c:v>
                </c:pt>
                <c:pt idx="817">
                  <c:v>681.49517684887462</c:v>
                </c:pt>
                <c:pt idx="818">
                  <c:v>681.49517684887462</c:v>
                </c:pt>
                <c:pt idx="819">
                  <c:v>683.71749598715894</c:v>
                </c:pt>
                <c:pt idx="820">
                  <c:v>682.99038461538464</c:v>
                </c:pt>
                <c:pt idx="821">
                  <c:v>682.28160000000003</c:v>
                </c:pt>
                <c:pt idx="822">
                  <c:v>681.82907348242816</c:v>
                </c:pt>
                <c:pt idx="823">
                  <c:v>681.45614035087715</c:v>
                </c:pt>
                <c:pt idx="824">
                  <c:v>680.47611464968156</c:v>
                </c:pt>
                <c:pt idx="825">
                  <c:v>680.72813990461054</c:v>
                </c:pt>
                <c:pt idx="826">
                  <c:v>684.16666666666663</c:v>
                </c:pt>
                <c:pt idx="827">
                  <c:v>684.16666666666663</c:v>
                </c:pt>
                <c:pt idx="828">
                  <c:v>686.445324881141</c:v>
                </c:pt>
                <c:pt idx="829">
                  <c:v>685.7658227848101</c:v>
                </c:pt>
                <c:pt idx="830">
                  <c:v>688.06793048973145</c:v>
                </c:pt>
                <c:pt idx="831">
                  <c:v>688.06782334384854</c:v>
                </c:pt>
                <c:pt idx="832">
                  <c:v>688.98110236220475</c:v>
                </c:pt>
                <c:pt idx="833">
                  <c:v>688.19025157232704</c:v>
                </c:pt>
                <c:pt idx="834">
                  <c:v>688.19025157232704</c:v>
                </c:pt>
                <c:pt idx="835">
                  <c:v>690.58869701726849</c:v>
                </c:pt>
                <c:pt idx="836">
                  <c:v>695.85736677115983</c:v>
                </c:pt>
                <c:pt idx="837">
                  <c:v>696.28482003129886</c:v>
                </c:pt>
                <c:pt idx="838">
                  <c:v>696.1</c:v>
                </c:pt>
                <c:pt idx="839">
                  <c:v>697.90171606864271</c:v>
                </c:pt>
                <c:pt idx="840">
                  <c:v>697.90171606864271</c:v>
                </c:pt>
                <c:pt idx="841">
                  <c:v>700.20249221183803</c:v>
                </c:pt>
                <c:pt idx="842">
                  <c:v>700.20249221183803</c:v>
                </c:pt>
                <c:pt idx="843">
                  <c:v>699.55676516329709</c:v>
                </c:pt>
                <c:pt idx="844">
                  <c:v>699.55676516329709</c:v>
                </c:pt>
                <c:pt idx="845">
                  <c:v>698.804347826087</c:v>
                </c:pt>
                <c:pt idx="846">
                  <c:v>697.97984496124036</c:v>
                </c:pt>
                <c:pt idx="847">
                  <c:v>697.97984496124036</c:v>
                </c:pt>
                <c:pt idx="848">
                  <c:v>696.97058823529414</c:v>
                </c:pt>
                <c:pt idx="849">
                  <c:v>696.80680061823807</c:v>
                </c:pt>
                <c:pt idx="850">
                  <c:v>702.48148148148152</c:v>
                </c:pt>
                <c:pt idx="851">
                  <c:v>701.91525423728808</c:v>
                </c:pt>
                <c:pt idx="852">
                  <c:v>701.8384615384615</c:v>
                </c:pt>
                <c:pt idx="853">
                  <c:v>703.44239631336404</c:v>
                </c:pt>
                <c:pt idx="854">
                  <c:v>704.16411042944787</c:v>
                </c:pt>
                <c:pt idx="855">
                  <c:v>704.16411042944787</c:v>
                </c:pt>
                <c:pt idx="856">
                  <c:v>706.17151607963251</c:v>
                </c:pt>
                <c:pt idx="857">
                  <c:v>706.78746177370033</c:v>
                </c:pt>
                <c:pt idx="858">
                  <c:v>707.92671755725189</c:v>
                </c:pt>
                <c:pt idx="859">
                  <c:v>707.40396341463418</c:v>
                </c:pt>
                <c:pt idx="860">
                  <c:v>706.91933028919334</c:v>
                </c:pt>
                <c:pt idx="861">
                  <c:v>708.11094224924011</c:v>
                </c:pt>
                <c:pt idx="862">
                  <c:v>707.48861911987865</c:v>
                </c:pt>
                <c:pt idx="863">
                  <c:v>709.91818181818178</c:v>
                </c:pt>
                <c:pt idx="864">
                  <c:v>709.50832072617243</c:v>
                </c:pt>
                <c:pt idx="865">
                  <c:v>710.07099697885201</c:v>
                </c:pt>
                <c:pt idx="866">
                  <c:v>710.07099697885201</c:v>
                </c:pt>
                <c:pt idx="867">
                  <c:v>711.26696832579182</c:v>
                </c:pt>
                <c:pt idx="868">
                  <c:v>710.54518072289159</c:v>
                </c:pt>
                <c:pt idx="869">
                  <c:v>710.00451127819554</c:v>
                </c:pt>
                <c:pt idx="870">
                  <c:v>710.00451127819554</c:v>
                </c:pt>
                <c:pt idx="871">
                  <c:v>712.21321321321318</c:v>
                </c:pt>
                <c:pt idx="872">
                  <c:v>711.14542728635683</c:v>
                </c:pt>
                <c:pt idx="873">
                  <c:v>710.16616766467064</c:v>
                </c:pt>
                <c:pt idx="874">
                  <c:v>709.43497757847535</c:v>
                </c:pt>
                <c:pt idx="875">
                  <c:v>708.55970149253733</c:v>
                </c:pt>
                <c:pt idx="876">
                  <c:v>707.66467958271232</c:v>
                </c:pt>
                <c:pt idx="877">
                  <c:v>708.17708333333337</c:v>
                </c:pt>
                <c:pt idx="878">
                  <c:v>708.17708333333337</c:v>
                </c:pt>
                <c:pt idx="879">
                  <c:v>707.13670133729568</c:v>
                </c:pt>
                <c:pt idx="880">
                  <c:v>709.09198813056378</c:v>
                </c:pt>
                <c:pt idx="881">
                  <c:v>709.09198813056378</c:v>
                </c:pt>
                <c:pt idx="882">
                  <c:v>711.57481481481477</c:v>
                </c:pt>
                <c:pt idx="883">
                  <c:v>711.23076923076928</c:v>
                </c:pt>
                <c:pt idx="884">
                  <c:v>710.77843426883305</c:v>
                </c:pt>
                <c:pt idx="885">
                  <c:v>711.60029498525068</c:v>
                </c:pt>
                <c:pt idx="886">
                  <c:v>711.38733431516937</c:v>
                </c:pt>
                <c:pt idx="887">
                  <c:v>711.12647058823529</c:v>
                </c:pt>
                <c:pt idx="888">
                  <c:v>711.55653450807631</c:v>
                </c:pt>
                <c:pt idx="889">
                  <c:v>711.30498533724335</c:v>
                </c:pt>
                <c:pt idx="890">
                  <c:v>712.33821376281116</c:v>
                </c:pt>
                <c:pt idx="891">
                  <c:v>712.01608187134502</c:v>
                </c:pt>
                <c:pt idx="892">
                  <c:v>712.01608187134502</c:v>
                </c:pt>
                <c:pt idx="893">
                  <c:v>711.48759124087587</c:v>
                </c:pt>
                <c:pt idx="894">
                  <c:v>712.04810495626828</c:v>
                </c:pt>
                <c:pt idx="895">
                  <c:v>712.4963609898108</c:v>
                </c:pt>
                <c:pt idx="896">
                  <c:v>711.78197674418607</c:v>
                </c:pt>
                <c:pt idx="897">
                  <c:v>711.78197674418607</c:v>
                </c:pt>
                <c:pt idx="898">
                  <c:v>710.93033381712632</c:v>
                </c:pt>
                <c:pt idx="899">
                  <c:v>712.36376811594198</c:v>
                </c:pt>
                <c:pt idx="900">
                  <c:v>711.66280752532566</c:v>
                </c:pt>
                <c:pt idx="901">
                  <c:v>711.66280752532566</c:v>
                </c:pt>
                <c:pt idx="902">
                  <c:v>713.76156069364163</c:v>
                </c:pt>
                <c:pt idx="903">
                  <c:v>714.12987012987014</c:v>
                </c:pt>
                <c:pt idx="904">
                  <c:v>713.10086455331407</c:v>
                </c:pt>
                <c:pt idx="905">
                  <c:v>714.83453237410072</c:v>
                </c:pt>
                <c:pt idx="906">
                  <c:v>714.14655172413791</c:v>
                </c:pt>
                <c:pt idx="907">
                  <c:v>713.43472022955518</c:v>
                </c:pt>
                <c:pt idx="908">
                  <c:v>713.69484240687677</c:v>
                </c:pt>
                <c:pt idx="909">
                  <c:v>714.17596566523605</c:v>
                </c:pt>
                <c:pt idx="910">
                  <c:v>716.07</c:v>
                </c:pt>
                <c:pt idx="911">
                  <c:v>717.88445078459347</c:v>
                </c:pt>
                <c:pt idx="912">
                  <c:v>719.39173789173788</c:v>
                </c:pt>
                <c:pt idx="913">
                  <c:v>718.628733997155</c:v>
                </c:pt>
                <c:pt idx="914">
                  <c:v>718.63778409090912</c:v>
                </c:pt>
                <c:pt idx="915">
                  <c:v>717.90212765957449</c:v>
                </c:pt>
                <c:pt idx="916">
                  <c:v>724.3116147308782</c:v>
                </c:pt>
                <c:pt idx="917">
                  <c:v>724.25176803394629</c:v>
                </c:pt>
                <c:pt idx="918">
                  <c:v>723.66949152542372</c:v>
                </c:pt>
                <c:pt idx="919">
                  <c:v>722.78279266572633</c:v>
                </c:pt>
                <c:pt idx="920">
                  <c:v>722.14366197183097</c:v>
                </c:pt>
                <c:pt idx="921">
                  <c:v>722.23909985935302</c:v>
                </c:pt>
                <c:pt idx="922">
                  <c:v>721.44522471910113</c:v>
                </c:pt>
                <c:pt idx="923">
                  <c:v>721.44522471910113</c:v>
                </c:pt>
                <c:pt idx="924">
                  <c:v>722.80925666199164</c:v>
                </c:pt>
                <c:pt idx="925">
                  <c:v>722.72829131652657</c:v>
                </c:pt>
                <c:pt idx="926">
                  <c:v>722.72829131652657</c:v>
                </c:pt>
                <c:pt idx="927">
                  <c:v>722.27412587412584</c:v>
                </c:pt>
                <c:pt idx="928">
                  <c:v>721.40083798882677</c:v>
                </c:pt>
                <c:pt idx="929">
                  <c:v>720.86610878661088</c:v>
                </c:pt>
                <c:pt idx="930">
                  <c:v>720.23398328690803</c:v>
                </c:pt>
                <c:pt idx="931">
                  <c:v>719.64951321279557</c:v>
                </c:pt>
                <c:pt idx="932">
                  <c:v>719.21249999999998</c:v>
                </c:pt>
                <c:pt idx="933">
                  <c:v>719.21249999999998</c:v>
                </c:pt>
                <c:pt idx="934">
                  <c:v>719.46047156726763</c:v>
                </c:pt>
                <c:pt idx="935">
                  <c:v>718.78808864265932</c:v>
                </c:pt>
                <c:pt idx="936">
                  <c:v>720.39419087136935</c:v>
                </c:pt>
                <c:pt idx="937">
                  <c:v>723.47375690607737</c:v>
                </c:pt>
                <c:pt idx="938">
                  <c:v>725.30344827586202</c:v>
                </c:pt>
                <c:pt idx="939">
                  <c:v>725.30344827586202</c:v>
                </c:pt>
                <c:pt idx="940">
                  <c:v>725.8374655647383</c:v>
                </c:pt>
                <c:pt idx="941">
                  <c:v>724.83906464924348</c:v>
                </c:pt>
                <c:pt idx="942">
                  <c:v>725.21153846153845</c:v>
                </c:pt>
                <c:pt idx="943">
                  <c:v>724.58024691358025</c:v>
                </c:pt>
                <c:pt idx="944">
                  <c:v>723.94657534246574</c:v>
                </c:pt>
                <c:pt idx="945">
                  <c:v>723.60465116279067</c:v>
                </c:pt>
                <c:pt idx="946">
                  <c:v>723.43579234972674</c:v>
                </c:pt>
                <c:pt idx="947">
                  <c:v>723.43579234972674</c:v>
                </c:pt>
                <c:pt idx="948">
                  <c:v>723.35607094133695</c:v>
                </c:pt>
                <c:pt idx="949">
                  <c:v>722.79836512261579</c:v>
                </c:pt>
                <c:pt idx="950">
                  <c:v>723.60272108843537</c:v>
                </c:pt>
                <c:pt idx="951">
                  <c:v>722.9021739130435</c:v>
                </c:pt>
                <c:pt idx="952">
                  <c:v>722.79782903663499</c:v>
                </c:pt>
                <c:pt idx="953">
                  <c:v>721.92140921409214</c:v>
                </c:pt>
                <c:pt idx="954">
                  <c:v>723.0108254397835</c:v>
                </c:pt>
                <c:pt idx="955">
                  <c:v>723.03243243243242</c:v>
                </c:pt>
                <c:pt idx="956">
                  <c:v>725.73684210526312</c:v>
                </c:pt>
                <c:pt idx="957">
                  <c:v>725.14555256064693</c:v>
                </c:pt>
                <c:pt idx="958">
                  <c:v>725.18034993270521</c:v>
                </c:pt>
                <c:pt idx="959">
                  <c:v>724.29973118279565</c:v>
                </c:pt>
                <c:pt idx="960">
                  <c:v>724.29973118279565</c:v>
                </c:pt>
                <c:pt idx="961">
                  <c:v>723.38523489932891</c:v>
                </c:pt>
                <c:pt idx="962">
                  <c:v>722.52412868632712</c:v>
                </c:pt>
                <c:pt idx="963">
                  <c:v>721.75368139223565</c:v>
                </c:pt>
                <c:pt idx="964">
                  <c:v>722.34358288770056</c:v>
                </c:pt>
                <c:pt idx="965">
                  <c:v>721.78771695594128</c:v>
                </c:pt>
                <c:pt idx="966">
                  <c:v>722.596</c:v>
                </c:pt>
                <c:pt idx="967">
                  <c:v>721.70173102529964</c:v>
                </c:pt>
                <c:pt idx="968">
                  <c:v>721.63696808510633</c:v>
                </c:pt>
                <c:pt idx="969">
                  <c:v>723.04913678618857</c:v>
                </c:pt>
                <c:pt idx="970">
                  <c:v>722.80106100795751</c:v>
                </c:pt>
                <c:pt idx="971">
                  <c:v>722.63708609271521</c:v>
                </c:pt>
                <c:pt idx="972">
                  <c:v>723.22354497354502</c:v>
                </c:pt>
                <c:pt idx="973">
                  <c:v>723.22354497354502</c:v>
                </c:pt>
                <c:pt idx="974">
                  <c:v>723.56935270805809</c:v>
                </c:pt>
                <c:pt idx="975">
                  <c:v>723.66358839050133</c:v>
                </c:pt>
                <c:pt idx="976">
                  <c:v>722.95388669301713</c:v>
                </c:pt>
                <c:pt idx="977">
                  <c:v>722.56842105263161</c:v>
                </c:pt>
                <c:pt idx="978">
                  <c:v>721.87385019710905</c:v>
                </c:pt>
                <c:pt idx="979">
                  <c:v>721.07480314960628</c:v>
                </c:pt>
                <c:pt idx="980">
                  <c:v>720.60157273918742</c:v>
                </c:pt>
                <c:pt idx="981">
                  <c:v>719.98167539267013</c:v>
                </c:pt>
                <c:pt idx="982">
                  <c:v>719.31111111111113</c:v>
                </c:pt>
                <c:pt idx="983">
                  <c:v>719.31111111111113</c:v>
                </c:pt>
                <c:pt idx="984">
                  <c:v>719.39033942558751</c:v>
                </c:pt>
                <c:pt idx="985">
                  <c:v>718.68839634941332</c:v>
                </c:pt>
                <c:pt idx="986">
                  <c:v>717.88932291666663</c:v>
                </c:pt>
                <c:pt idx="987">
                  <c:v>717.88932291666663</c:v>
                </c:pt>
                <c:pt idx="988">
                  <c:v>722.65539661898572</c:v>
                </c:pt>
                <c:pt idx="989">
                  <c:v>722.61038961038957</c:v>
                </c:pt>
                <c:pt idx="990">
                  <c:v>722.61038961038957</c:v>
                </c:pt>
                <c:pt idx="991">
                  <c:v>722.83268482490269</c:v>
                </c:pt>
                <c:pt idx="992">
                  <c:v>723.59326424870471</c:v>
                </c:pt>
                <c:pt idx="993">
                  <c:v>722.87580853816303</c:v>
                </c:pt>
                <c:pt idx="994">
                  <c:v>723.32041343669255</c:v>
                </c:pt>
                <c:pt idx="995">
                  <c:v>723.32041343669255</c:v>
                </c:pt>
                <c:pt idx="996">
                  <c:v>725.84516129032261</c:v>
                </c:pt>
                <c:pt idx="997">
                  <c:v>725.84516129032261</c:v>
                </c:pt>
                <c:pt idx="998">
                  <c:v>724.93685567010311</c:v>
                </c:pt>
                <c:pt idx="999">
                  <c:v>724.93685567010311</c:v>
                </c:pt>
                <c:pt idx="1000">
                  <c:v>724.72586872586874</c:v>
                </c:pt>
                <c:pt idx="1001">
                  <c:v>724.72586872586874</c:v>
                </c:pt>
                <c:pt idx="1002">
                  <c:v>724.94987146529559</c:v>
                </c:pt>
                <c:pt idx="1003">
                  <c:v>724.83953786906295</c:v>
                </c:pt>
                <c:pt idx="1004">
                  <c:v>724.52051282051286</c:v>
                </c:pt>
                <c:pt idx="1005">
                  <c:v>724.52051282051286</c:v>
                </c:pt>
                <c:pt idx="1006">
                  <c:v>725.46991037131886</c:v>
                </c:pt>
                <c:pt idx="1007">
                  <c:v>725.66368286445015</c:v>
                </c:pt>
                <c:pt idx="1008">
                  <c:v>726.13026819923368</c:v>
                </c:pt>
                <c:pt idx="1009">
                  <c:v>726.13026819923368</c:v>
                </c:pt>
                <c:pt idx="1010">
                  <c:v>726.75510204081638</c:v>
                </c:pt>
                <c:pt idx="1011">
                  <c:v>725.82929936305732</c:v>
                </c:pt>
                <c:pt idx="1012">
                  <c:v>725.36895674300251</c:v>
                </c:pt>
                <c:pt idx="1013">
                  <c:v>724.44726810673444</c:v>
                </c:pt>
                <c:pt idx="1014">
                  <c:v>723.85532994923858</c:v>
                </c:pt>
                <c:pt idx="1015">
                  <c:v>723.85532994923858</c:v>
                </c:pt>
                <c:pt idx="1016">
                  <c:v>724.22686945500629</c:v>
                </c:pt>
                <c:pt idx="1017">
                  <c:v>724.22686945500629</c:v>
                </c:pt>
                <c:pt idx="1018">
                  <c:v>724.74303797468349</c:v>
                </c:pt>
                <c:pt idx="1019">
                  <c:v>724.42730720606824</c:v>
                </c:pt>
                <c:pt idx="1020">
                  <c:v>725.00126262626259</c:v>
                </c:pt>
                <c:pt idx="1021">
                  <c:v>724.3543505674653</c:v>
                </c:pt>
                <c:pt idx="1022">
                  <c:v>724.3543505674653</c:v>
                </c:pt>
                <c:pt idx="1023">
                  <c:v>724.3543505674653</c:v>
                </c:pt>
                <c:pt idx="1024">
                  <c:v>726.04785894206555</c:v>
                </c:pt>
                <c:pt idx="1025">
                  <c:v>725.13459119496861</c:v>
                </c:pt>
                <c:pt idx="1026">
                  <c:v>725.13459119496861</c:v>
                </c:pt>
                <c:pt idx="1027">
                  <c:v>726.108040201005</c:v>
                </c:pt>
                <c:pt idx="1028">
                  <c:v>726.108040201005</c:v>
                </c:pt>
                <c:pt idx="1029">
                  <c:v>726.79799247176913</c:v>
                </c:pt>
                <c:pt idx="1030">
                  <c:v>726.84837092731834</c:v>
                </c:pt>
                <c:pt idx="1031">
                  <c:v>727.83979974968713</c:v>
                </c:pt>
                <c:pt idx="1032">
                  <c:v>727.16624999999999</c:v>
                </c:pt>
                <c:pt idx="1033">
                  <c:v>727.96754057428211</c:v>
                </c:pt>
                <c:pt idx="1034">
                  <c:v>727.26683291770576</c:v>
                </c:pt>
                <c:pt idx="1035">
                  <c:v>726.47571606475719</c:v>
                </c:pt>
                <c:pt idx="1036">
                  <c:v>728.80970149253733</c:v>
                </c:pt>
                <c:pt idx="1037">
                  <c:v>728.43229813664595</c:v>
                </c:pt>
                <c:pt idx="1038">
                  <c:v>728.77047146401981</c:v>
                </c:pt>
                <c:pt idx="1039">
                  <c:v>728.60842627013631</c:v>
                </c:pt>
                <c:pt idx="1040">
                  <c:v>728.60842627013631</c:v>
                </c:pt>
                <c:pt idx="1041">
                  <c:v>727.76113861386136</c:v>
                </c:pt>
                <c:pt idx="1042">
                  <c:v>727.76113861386136</c:v>
                </c:pt>
                <c:pt idx="1043">
                  <c:v>727.76113861386136</c:v>
                </c:pt>
                <c:pt idx="1044">
                  <c:v>728.69344870210136</c:v>
                </c:pt>
                <c:pt idx="1045">
                  <c:v>727.88641975308644</c:v>
                </c:pt>
                <c:pt idx="1046">
                  <c:v>729.01726263871763</c:v>
                </c:pt>
                <c:pt idx="1047">
                  <c:v>729.01726263871763</c:v>
                </c:pt>
                <c:pt idx="1048">
                  <c:v>729.67364532019701</c:v>
                </c:pt>
                <c:pt idx="1049">
                  <c:v>729</c:v>
                </c:pt>
                <c:pt idx="1050">
                  <c:v>728.60196560196562</c:v>
                </c:pt>
                <c:pt idx="1051">
                  <c:v>728.13128834355825</c:v>
                </c:pt>
                <c:pt idx="1052">
                  <c:v>727.77205882352939</c:v>
                </c:pt>
                <c:pt idx="1053">
                  <c:v>727.11260709914325</c:v>
                </c:pt>
                <c:pt idx="1054">
                  <c:v>726.26894865525674</c:v>
                </c:pt>
                <c:pt idx="1055">
                  <c:v>726.09523809523807</c:v>
                </c:pt>
                <c:pt idx="1056">
                  <c:v>725.71707317073174</c:v>
                </c:pt>
                <c:pt idx="1057">
                  <c:v>725.71707317073174</c:v>
                </c:pt>
                <c:pt idx="1058">
                  <c:v>726.03288672350789</c:v>
                </c:pt>
                <c:pt idx="1059">
                  <c:v>725.7177615571776</c:v>
                </c:pt>
                <c:pt idx="1060">
                  <c:v>724.8359659781288</c:v>
                </c:pt>
                <c:pt idx="1061">
                  <c:v>724.26577669902917</c:v>
                </c:pt>
                <c:pt idx="1062">
                  <c:v>724.26577669902917</c:v>
                </c:pt>
                <c:pt idx="1063">
                  <c:v>724.29818181818177</c:v>
                </c:pt>
                <c:pt idx="1064">
                  <c:v>724.29818181818177</c:v>
                </c:pt>
                <c:pt idx="1065">
                  <c:v>723.7360774818402</c:v>
                </c:pt>
                <c:pt idx="1066">
                  <c:v>723.5550181378477</c:v>
                </c:pt>
                <c:pt idx="1067">
                  <c:v>723.5550181378477</c:v>
                </c:pt>
                <c:pt idx="1068">
                  <c:v>723.01086956521738</c:v>
                </c:pt>
                <c:pt idx="1069">
                  <c:v>730.92521109770803</c:v>
                </c:pt>
                <c:pt idx="1070">
                  <c:v>730.92521109770803</c:v>
                </c:pt>
                <c:pt idx="1071">
                  <c:v>730.27951807228919</c:v>
                </c:pt>
                <c:pt idx="1072">
                  <c:v>730.27951807228919</c:v>
                </c:pt>
                <c:pt idx="1073">
                  <c:v>731.84235860409149</c:v>
                </c:pt>
                <c:pt idx="1074">
                  <c:v>731.75120192307691</c:v>
                </c:pt>
                <c:pt idx="1075">
                  <c:v>731.54981992797116</c:v>
                </c:pt>
                <c:pt idx="1076">
                  <c:v>730.89688249400479</c:v>
                </c:pt>
                <c:pt idx="1077">
                  <c:v>730.47065868263473</c:v>
                </c:pt>
                <c:pt idx="1078">
                  <c:v>730.47065868263473</c:v>
                </c:pt>
                <c:pt idx="1079">
                  <c:v>731.0454545454545</c:v>
                </c:pt>
                <c:pt idx="1080">
                  <c:v>730.7192353643967</c:v>
                </c:pt>
                <c:pt idx="1081">
                  <c:v>729.96300715990458</c:v>
                </c:pt>
                <c:pt idx="1082">
                  <c:v>729.50059594755658</c:v>
                </c:pt>
                <c:pt idx="1083">
                  <c:v>728.66785714285709</c:v>
                </c:pt>
                <c:pt idx="1084">
                  <c:v>727.87871581450656</c:v>
                </c:pt>
                <c:pt idx="1085">
                  <c:v>727.43467933491684</c:v>
                </c:pt>
                <c:pt idx="1086">
                  <c:v>726.97864768683269</c:v>
                </c:pt>
                <c:pt idx="1087">
                  <c:v>726.29028436018962</c:v>
                </c:pt>
                <c:pt idx="1088">
                  <c:v>726.29028436018962</c:v>
                </c:pt>
                <c:pt idx="1089">
                  <c:v>726.22721893491121</c:v>
                </c:pt>
                <c:pt idx="1090">
                  <c:v>726.22721893491121</c:v>
                </c:pt>
                <c:pt idx="1091">
                  <c:v>726.60401891252957</c:v>
                </c:pt>
                <c:pt idx="1092">
                  <c:v>725.97048406139311</c:v>
                </c:pt>
                <c:pt idx="1093">
                  <c:v>725.41509433962267</c:v>
                </c:pt>
                <c:pt idx="1094">
                  <c:v>725.41509433962267</c:v>
                </c:pt>
                <c:pt idx="1095">
                  <c:v>725.40989399293289</c:v>
                </c:pt>
                <c:pt idx="1096">
                  <c:v>724.8905882352941</c:v>
                </c:pt>
                <c:pt idx="1097">
                  <c:v>726.27614571092829</c:v>
                </c:pt>
                <c:pt idx="1098">
                  <c:v>725.48708920187789</c:v>
                </c:pt>
                <c:pt idx="1099">
                  <c:v>725.48708920187789</c:v>
                </c:pt>
                <c:pt idx="1100">
                  <c:v>725.55568581477144</c:v>
                </c:pt>
                <c:pt idx="1101">
                  <c:v>726.30679156908661</c:v>
                </c:pt>
                <c:pt idx="1102">
                  <c:v>725.52982456140353</c:v>
                </c:pt>
                <c:pt idx="1103">
                  <c:v>725.52982456140353</c:v>
                </c:pt>
                <c:pt idx="1104">
                  <c:v>725.45210280373828</c:v>
                </c:pt>
                <c:pt idx="1105">
                  <c:v>724.71995332555423</c:v>
                </c:pt>
                <c:pt idx="1106">
                  <c:v>725.34965034965035</c:v>
                </c:pt>
                <c:pt idx="1107">
                  <c:v>724.91036088474971</c:v>
                </c:pt>
                <c:pt idx="1108">
                  <c:v>724.16627906976748</c:v>
                </c:pt>
                <c:pt idx="1109">
                  <c:v>724.0058072009291</c:v>
                </c:pt>
                <c:pt idx="1110">
                  <c:v>724.53016241299304</c:v>
                </c:pt>
                <c:pt idx="1111">
                  <c:v>724.83082271147157</c:v>
                </c:pt>
                <c:pt idx="1112">
                  <c:v>724.83082271147157</c:v>
                </c:pt>
                <c:pt idx="1113">
                  <c:v>724.5150462962963</c:v>
                </c:pt>
                <c:pt idx="1114">
                  <c:v>723.6774566473988</c:v>
                </c:pt>
                <c:pt idx="1115">
                  <c:v>724.22170900692845</c:v>
                </c:pt>
                <c:pt idx="1116">
                  <c:v>723.51672433679357</c:v>
                </c:pt>
                <c:pt idx="1117">
                  <c:v>723.07488479262668</c:v>
                </c:pt>
                <c:pt idx="1118">
                  <c:v>722.75489067894136</c:v>
                </c:pt>
                <c:pt idx="1119">
                  <c:v>722.75489067894136</c:v>
                </c:pt>
                <c:pt idx="1120">
                  <c:v>724.07126436781607</c:v>
                </c:pt>
                <c:pt idx="1121">
                  <c:v>724.17566016073476</c:v>
                </c:pt>
                <c:pt idx="1122">
                  <c:v>724.17566016073476</c:v>
                </c:pt>
                <c:pt idx="1123">
                  <c:v>723.55848623853205</c:v>
                </c:pt>
                <c:pt idx="1124">
                  <c:v>723.09965635738831</c:v>
                </c:pt>
                <c:pt idx="1125">
                  <c:v>724.25514874141879</c:v>
                </c:pt>
                <c:pt idx="1126">
                  <c:v>723.58971428571431</c:v>
                </c:pt>
                <c:pt idx="1127">
                  <c:v>723.58971428571431</c:v>
                </c:pt>
                <c:pt idx="1128">
                  <c:v>723.82534246575347</c:v>
                </c:pt>
                <c:pt idx="1129">
                  <c:v>723.16761687571261</c:v>
                </c:pt>
                <c:pt idx="1130">
                  <c:v>723.01594533029618</c:v>
                </c:pt>
                <c:pt idx="1131">
                  <c:v>724.35494880546071</c:v>
                </c:pt>
                <c:pt idx="1132">
                  <c:v>724.39090909090908</c:v>
                </c:pt>
                <c:pt idx="1133">
                  <c:v>723.69012485811572</c:v>
                </c:pt>
                <c:pt idx="1134">
                  <c:v>723.97845804988663</c:v>
                </c:pt>
                <c:pt idx="1135">
                  <c:v>723.97845804988663</c:v>
                </c:pt>
                <c:pt idx="1136">
                  <c:v>727.69535673839187</c:v>
                </c:pt>
                <c:pt idx="1137">
                  <c:v>726.98981900452486</c:v>
                </c:pt>
                <c:pt idx="1138">
                  <c:v>726.26779661016951</c:v>
                </c:pt>
                <c:pt idx="1139">
                  <c:v>725.5259593679458</c:v>
                </c:pt>
                <c:pt idx="1140">
                  <c:v>725.4272829763247</c:v>
                </c:pt>
                <c:pt idx="1141">
                  <c:v>725.71058558558559</c:v>
                </c:pt>
                <c:pt idx="1142">
                  <c:v>725.50168728908886</c:v>
                </c:pt>
                <c:pt idx="1143">
                  <c:v>724.78988764044948</c:v>
                </c:pt>
                <c:pt idx="1144">
                  <c:v>727.78226711560046</c:v>
                </c:pt>
                <c:pt idx="1145">
                  <c:v>728.02130044843045</c:v>
                </c:pt>
                <c:pt idx="1146">
                  <c:v>727.37402015677492</c:v>
                </c:pt>
                <c:pt idx="1147">
                  <c:v>727.37402015677492</c:v>
                </c:pt>
                <c:pt idx="1148">
                  <c:v>727.65995525727067</c:v>
                </c:pt>
                <c:pt idx="1149">
                  <c:v>727.24469273743011</c:v>
                </c:pt>
                <c:pt idx="1150">
                  <c:v>727.015625</c:v>
                </c:pt>
                <c:pt idx="1151">
                  <c:v>727.08138238573019</c:v>
                </c:pt>
                <c:pt idx="1152">
                  <c:v>727.08138238573019</c:v>
                </c:pt>
                <c:pt idx="1153">
                  <c:v>728.597995545657</c:v>
                </c:pt>
                <c:pt idx="1154">
                  <c:v>728.0033370411569</c:v>
                </c:pt>
                <c:pt idx="1155">
                  <c:v>727.30444444444447</c:v>
                </c:pt>
                <c:pt idx="1156">
                  <c:v>731.22863485016649</c:v>
                </c:pt>
                <c:pt idx="1157">
                  <c:v>732.39024390243901</c:v>
                </c:pt>
                <c:pt idx="1158">
                  <c:v>731.71982281284602</c:v>
                </c:pt>
                <c:pt idx="1159">
                  <c:v>731.1194690265487</c:v>
                </c:pt>
                <c:pt idx="1160">
                  <c:v>731.1194690265487</c:v>
                </c:pt>
                <c:pt idx="1161">
                  <c:v>732.37569060773478</c:v>
                </c:pt>
                <c:pt idx="1162">
                  <c:v>732.6832229580574</c:v>
                </c:pt>
                <c:pt idx="1163">
                  <c:v>732.59867695700109</c:v>
                </c:pt>
                <c:pt idx="1164">
                  <c:v>732.17400881057267</c:v>
                </c:pt>
                <c:pt idx="1165">
                  <c:v>732.17400881057267</c:v>
                </c:pt>
                <c:pt idx="1166">
                  <c:v>732.51375137513753</c:v>
                </c:pt>
                <c:pt idx="1167">
                  <c:v>732.51375137513753</c:v>
                </c:pt>
                <c:pt idx="1168">
                  <c:v>732.52967032967035</c:v>
                </c:pt>
                <c:pt idx="1169">
                  <c:v>732.53347969264541</c:v>
                </c:pt>
                <c:pt idx="1170">
                  <c:v>732.0098684210526</c:v>
                </c:pt>
                <c:pt idx="1171">
                  <c:v>731.77984665936469</c:v>
                </c:pt>
                <c:pt idx="1172">
                  <c:v>731.4485776805252</c:v>
                </c:pt>
                <c:pt idx="1173">
                  <c:v>731.4485776805252</c:v>
                </c:pt>
                <c:pt idx="1174">
                  <c:v>731.45355191256829</c:v>
                </c:pt>
                <c:pt idx="1175">
                  <c:v>731.31441048034935</c:v>
                </c:pt>
                <c:pt idx="1176">
                  <c:v>731.31441048034935</c:v>
                </c:pt>
                <c:pt idx="1177">
                  <c:v>732.72410032715379</c:v>
                </c:pt>
                <c:pt idx="1178">
                  <c:v>732.10021786492371</c:v>
                </c:pt>
                <c:pt idx="1179">
                  <c:v>731.51904243743195</c:v>
                </c:pt>
                <c:pt idx="1180">
                  <c:v>730.9847826086957</c:v>
                </c:pt>
                <c:pt idx="1181">
                  <c:v>730.9847826086957</c:v>
                </c:pt>
                <c:pt idx="1182">
                  <c:v>733.65798045602605</c:v>
                </c:pt>
                <c:pt idx="1183">
                  <c:v>735.05097613882867</c:v>
                </c:pt>
                <c:pt idx="1184">
                  <c:v>734.94907908992411</c:v>
                </c:pt>
                <c:pt idx="1185">
                  <c:v>734.50757575757575</c:v>
                </c:pt>
                <c:pt idx="1186">
                  <c:v>734.61297297297301</c:v>
                </c:pt>
                <c:pt idx="1187">
                  <c:v>734.53563714902805</c:v>
                </c:pt>
                <c:pt idx="1188">
                  <c:v>733.78748651564183</c:v>
                </c:pt>
                <c:pt idx="1189">
                  <c:v>733.04525862068965</c:v>
                </c:pt>
                <c:pt idx="1190">
                  <c:v>732.73196986006462</c:v>
                </c:pt>
                <c:pt idx="1191">
                  <c:v>732.41182795698921</c:v>
                </c:pt>
                <c:pt idx="1192">
                  <c:v>732.76154672395273</c:v>
                </c:pt>
                <c:pt idx="1193">
                  <c:v>732.29399141630904</c:v>
                </c:pt>
                <c:pt idx="1194">
                  <c:v>731.76848874598068</c:v>
                </c:pt>
                <c:pt idx="1195">
                  <c:v>731.40578158458243</c:v>
                </c:pt>
                <c:pt idx="1196">
                  <c:v>731.70160427807491</c:v>
                </c:pt>
                <c:pt idx="1197">
                  <c:v>731.80769230769226</c:v>
                </c:pt>
                <c:pt idx="1198">
                  <c:v>731.80769230769226</c:v>
                </c:pt>
                <c:pt idx="1199">
                  <c:v>731.25293489861258</c:v>
                </c:pt>
                <c:pt idx="1200">
                  <c:v>733.30810234541582</c:v>
                </c:pt>
                <c:pt idx="1201">
                  <c:v>733.08093716719918</c:v>
                </c:pt>
                <c:pt idx="1202">
                  <c:v>732.9702127659574</c:v>
                </c:pt>
                <c:pt idx="1203">
                  <c:v>732.70244420828908</c:v>
                </c:pt>
                <c:pt idx="1204">
                  <c:v>732.70244420828908</c:v>
                </c:pt>
                <c:pt idx="1205">
                  <c:v>733.11040339702765</c:v>
                </c:pt>
                <c:pt idx="1206">
                  <c:v>732.66277836691415</c:v>
                </c:pt>
                <c:pt idx="1207">
                  <c:v>732.29978813559319</c:v>
                </c:pt>
                <c:pt idx="1208">
                  <c:v>732.26560846560847</c:v>
                </c:pt>
                <c:pt idx="1209">
                  <c:v>731.63213530655389</c:v>
                </c:pt>
                <c:pt idx="1210">
                  <c:v>731.36325237592393</c:v>
                </c:pt>
                <c:pt idx="1211">
                  <c:v>731.36325237592393</c:v>
                </c:pt>
                <c:pt idx="1212">
                  <c:v>733.46202531645565</c:v>
                </c:pt>
                <c:pt idx="1213">
                  <c:v>733.46202531645565</c:v>
                </c:pt>
                <c:pt idx="1214">
                  <c:v>733.04214963119068</c:v>
                </c:pt>
                <c:pt idx="1215">
                  <c:v>732.9147368421053</c:v>
                </c:pt>
                <c:pt idx="1216">
                  <c:v>732.15878023133541</c:v>
                </c:pt>
                <c:pt idx="1217">
                  <c:v>733.06092436974791</c:v>
                </c:pt>
                <c:pt idx="1218">
                  <c:v>732.58761804826861</c:v>
                </c:pt>
                <c:pt idx="1219">
                  <c:v>732.40146750524104</c:v>
                </c:pt>
                <c:pt idx="1220">
                  <c:v>731.71518324607325</c:v>
                </c:pt>
                <c:pt idx="1221">
                  <c:v>731.71518324607325</c:v>
                </c:pt>
                <c:pt idx="1222">
                  <c:v>731.57426778242677</c:v>
                </c:pt>
                <c:pt idx="1223">
                  <c:v>731.57426778242677</c:v>
                </c:pt>
                <c:pt idx="1224">
                  <c:v>732.48275862068965</c:v>
                </c:pt>
                <c:pt idx="1225">
                  <c:v>732.48275862068965</c:v>
                </c:pt>
                <c:pt idx="1226">
                  <c:v>732.21085594989563</c:v>
                </c:pt>
                <c:pt idx="1227">
                  <c:v>732.21085594989563</c:v>
                </c:pt>
                <c:pt idx="1228">
                  <c:v>734.26277372262768</c:v>
                </c:pt>
                <c:pt idx="1229">
                  <c:v>734.26277372262768</c:v>
                </c:pt>
                <c:pt idx="1230">
                  <c:v>734.02187500000002</c:v>
                </c:pt>
                <c:pt idx="1231">
                  <c:v>733.37669094693024</c:v>
                </c:pt>
                <c:pt idx="1232">
                  <c:v>735.99272349272348</c:v>
                </c:pt>
                <c:pt idx="1233">
                  <c:v>735.26998961578397</c:v>
                </c:pt>
                <c:pt idx="1234">
                  <c:v>735.26998961578397</c:v>
                </c:pt>
                <c:pt idx="1235">
                  <c:v>735.64315352697099</c:v>
                </c:pt>
                <c:pt idx="1236">
                  <c:v>736.66424870466324</c:v>
                </c:pt>
                <c:pt idx="1237">
                  <c:v>736.85196687370603</c:v>
                </c:pt>
                <c:pt idx="1238">
                  <c:v>737.49017580144778</c:v>
                </c:pt>
                <c:pt idx="1239">
                  <c:v>737.06301652892557</c:v>
                </c:pt>
                <c:pt idx="1240">
                  <c:v>738.89886480908149</c:v>
                </c:pt>
                <c:pt idx="1241">
                  <c:v>738.89886480908149</c:v>
                </c:pt>
                <c:pt idx="1242">
                  <c:v>738.17319587628867</c:v>
                </c:pt>
                <c:pt idx="1243">
                  <c:v>738.17319587628867</c:v>
                </c:pt>
                <c:pt idx="1244">
                  <c:v>741.67250257466526</c:v>
                </c:pt>
                <c:pt idx="1245">
                  <c:v>741.95781893004119</c:v>
                </c:pt>
                <c:pt idx="1246">
                  <c:v>741.61151079136687</c:v>
                </c:pt>
                <c:pt idx="1247">
                  <c:v>741.61151079136687</c:v>
                </c:pt>
                <c:pt idx="1248">
                  <c:v>741.5954825462012</c:v>
                </c:pt>
                <c:pt idx="1249">
                  <c:v>741.5954825462012</c:v>
                </c:pt>
                <c:pt idx="1250">
                  <c:v>744.59384615384613</c:v>
                </c:pt>
                <c:pt idx="1251">
                  <c:v>744.30327868852464</c:v>
                </c:pt>
                <c:pt idx="1252">
                  <c:v>744.68884339815759</c:v>
                </c:pt>
                <c:pt idx="1253">
                  <c:v>743.92740286298567</c:v>
                </c:pt>
                <c:pt idx="1254">
                  <c:v>743.19509703779363</c:v>
                </c:pt>
                <c:pt idx="1255">
                  <c:v>742.60408163265311</c:v>
                </c:pt>
                <c:pt idx="1256">
                  <c:v>742.46788990825689</c:v>
                </c:pt>
                <c:pt idx="1257">
                  <c:v>745.64663951120167</c:v>
                </c:pt>
                <c:pt idx="1258">
                  <c:v>747.7955239064089</c:v>
                </c:pt>
                <c:pt idx="1259">
                  <c:v>747.56707317073176</c:v>
                </c:pt>
                <c:pt idx="1260">
                  <c:v>746.91167512690356</c:v>
                </c:pt>
                <c:pt idx="1261">
                  <c:v>749.5720081135903</c:v>
                </c:pt>
                <c:pt idx="1262">
                  <c:v>749.29685916919959</c:v>
                </c:pt>
                <c:pt idx="1263">
                  <c:v>749.29685916919959</c:v>
                </c:pt>
                <c:pt idx="1264">
                  <c:v>752.52125506072878</c:v>
                </c:pt>
                <c:pt idx="1265">
                  <c:v>752.52125506072878</c:v>
                </c:pt>
                <c:pt idx="1266">
                  <c:v>752.66127401415577</c:v>
                </c:pt>
                <c:pt idx="1267">
                  <c:v>754.31212121212116</c:v>
                </c:pt>
                <c:pt idx="1268">
                  <c:v>754.14732593340057</c:v>
                </c:pt>
                <c:pt idx="1269">
                  <c:v>753.63508064516134</c:v>
                </c:pt>
                <c:pt idx="1270">
                  <c:v>753.63508064516134</c:v>
                </c:pt>
                <c:pt idx="1271">
                  <c:v>753.79355488418935</c:v>
                </c:pt>
                <c:pt idx="1272">
                  <c:v>753.96478873239437</c:v>
                </c:pt>
                <c:pt idx="1273">
                  <c:v>753.96478873239437</c:v>
                </c:pt>
                <c:pt idx="1274">
                  <c:v>753.99798994974878</c:v>
                </c:pt>
                <c:pt idx="1275">
                  <c:v>755.04618473895584</c:v>
                </c:pt>
                <c:pt idx="1276">
                  <c:v>756.08826479438312</c:v>
                </c:pt>
                <c:pt idx="1277">
                  <c:v>755.71342685370746</c:v>
                </c:pt>
                <c:pt idx="1278">
                  <c:v>755.73973973973978</c:v>
                </c:pt>
                <c:pt idx="1279">
                  <c:v>755.73973973973978</c:v>
                </c:pt>
                <c:pt idx="1280">
                  <c:v>755.41200000000003</c:v>
                </c:pt>
                <c:pt idx="1281">
                  <c:v>755.04895104895104</c:v>
                </c:pt>
                <c:pt idx="1282">
                  <c:v>754.41417165668668</c:v>
                </c:pt>
                <c:pt idx="1283">
                  <c:v>755.17048853439678</c:v>
                </c:pt>
                <c:pt idx="1284">
                  <c:v>755.17048853439678</c:v>
                </c:pt>
                <c:pt idx="1285">
                  <c:v>754.48406374501997</c:v>
                </c:pt>
                <c:pt idx="1286">
                  <c:v>754.13631840796018</c:v>
                </c:pt>
                <c:pt idx="1287">
                  <c:v>754.13631840796018</c:v>
                </c:pt>
                <c:pt idx="1288">
                  <c:v>753.62326043737573</c:v>
                </c:pt>
                <c:pt idx="1289">
                  <c:v>753.49652432969219</c:v>
                </c:pt>
                <c:pt idx="1290">
                  <c:v>752.78968253968253</c:v>
                </c:pt>
                <c:pt idx="1291">
                  <c:v>752.78968253968253</c:v>
                </c:pt>
                <c:pt idx="1292">
                  <c:v>755.99108027750253</c:v>
                </c:pt>
                <c:pt idx="1293">
                  <c:v>755.99108027750253</c:v>
                </c:pt>
                <c:pt idx="1294">
                  <c:v>758.69504950495048</c:v>
                </c:pt>
                <c:pt idx="1295">
                  <c:v>758.69504950495048</c:v>
                </c:pt>
                <c:pt idx="1296">
                  <c:v>758.15628090999007</c:v>
                </c:pt>
                <c:pt idx="1297">
                  <c:v>757.81521739130437</c:v>
                </c:pt>
                <c:pt idx="1298">
                  <c:v>757.25172754195455</c:v>
                </c:pt>
                <c:pt idx="1299">
                  <c:v>756.75838264299807</c:v>
                </c:pt>
                <c:pt idx="1300">
                  <c:v>756.67192118226603</c:v>
                </c:pt>
                <c:pt idx="1301">
                  <c:v>756.1161417322835</c:v>
                </c:pt>
                <c:pt idx="1302">
                  <c:v>755.50344149459193</c:v>
                </c:pt>
                <c:pt idx="1303">
                  <c:v>754.83595284872297</c:v>
                </c:pt>
                <c:pt idx="1304">
                  <c:v>754.19823356231598</c:v>
                </c:pt>
                <c:pt idx="1305">
                  <c:v>755.43431372549014</c:v>
                </c:pt>
                <c:pt idx="1306">
                  <c:v>756.80411361410381</c:v>
                </c:pt>
                <c:pt idx="1307">
                  <c:v>756.46966731898237</c:v>
                </c:pt>
                <c:pt idx="1308">
                  <c:v>756.28250244379274</c:v>
                </c:pt>
                <c:pt idx="1309">
                  <c:v>756.28250244379274</c:v>
                </c:pt>
                <c:pt idx="1310">
                  <c:v>760.09765625</c:v>
                </c:pt>
                <c:pt idx="1311">
                  <c:v>759.40585365853656</c:v>
                </c:pt>
                <c:pt idx="1312">
                  <c:v>758.86549707602342</c:v>
                </c:pt>
                <c:pt idx="1313">
                  <c:v>758.72054527750731</c:v>
                </c:pt>
                <c:pt idx="1314">
                  <c:v>758.72054527750731</c:v>
                </c:pt>
                <c:pt idx="1315">
                  <c:v>762.4163424124514</c:v>
                </c:pt>
                <c:pt idx="1316">
                  <c:v>762.8260447035957</c:v>
                </c:pt>
                <c:pt idx="1317">
                  <c:v>762.18155339805821</c:v>
                </c:pt>
                <c:pt idx="1318">
                  <c:v>762.88457807953444</c:v>
                </c:pt>
                <c:pt idx="1319">
                  <c:v>762.88457807953444</c:v>
                </c:pt>
                <c:pt idx="1320">
                  <c:v>762.73643410852708</c:v>
                </c:pt>
                <c:pt idx="1321">
                  <c:v>762.27686350435624</c:v>
                </c:pt>
                <c:pt idx="1322">
                  <c:v>762.09864603481628</c:v>
                </c:pt>
                <c:pt idx="1323">
                  <c:v>761.92657004830915</c:v>
                </c:pt>
                <c:pt idx="1324">
                  <c:v>762.88706563706569</c:v>
                </c:pt>
                <c:pt idx="1325">
                  <c:v>762.54484088717459</c:v>
                </c:pt>
                <c:pt idx="1326">
                  <c:v>762.66859344894021</c:v>
                </c:pt>
                <c:pt idx="1327">
                  <c:v>764.02502406159772</c:v>
                </c:pt>
                <c:pt idx="1328">
                  <c:v>763.76730769230767</c:v>
                </c:pt>
                <c:pt idx="1329">
                  <c:v>763.34390009606147</c:v>
                </c:pt>
                <c:pt idx="1330">
                  <c:v>763.13147792706332</c:v>
                </c:pt>
                <c:pt idx="1331">
                  <c:v>763.37871524448701</c:v>
                </c:pt>
                <c:pt idx="1332">
                  <c:v>763.37871524448701</c:v>
                </c:pt>
                <c:pt idx="1333">
                  <c:v>763.85919540229884</c:v>
                </c:pt>
                <c:pt idx="1334">
                  <c:v>763.63157894736844</c:v>
                </c:pt>
                <c:pt idx="1335">
                  <c:v>763.28680688336522</c:v>
                </c:pt>
                <c:pt idx="1336">
                  <c:v>762.88061127029607</c:v>
                </c:pt>
                <c:pt idx="1337">
                  <c:v>763.01431297709928</c:v>
                </c:pt>
                <c:pt idx="1338">
                  <c:v>763.97521448999044</c:v>
                </c:pt>
                <c:pt idx="1339">
                  <c:v>763.66761904761904</c:v>
                </c:pt>
                <c:pt idx="1340">
                  <c:v>763.4043767840152</c:v>
                </c:pt>
                <c:pt idx="1341">
                  <c:v>763.41539923954372</c:v>
                </c:pt>
                <c:pt idx="1342">
                  <c:v>762.71225071225069</c:v>
                </c:pt>
                <c:pt idx="1343">
                  <c:v>763.06925996204939</c:v>
                </c:pt>
                <c:pt idx="1344">
                  <c:v>763.06925996204939</c:v>
                </c:pt>
                <c:pt idx="1345">
                  <c:v>763.37819905213269</c:v>
                </c:pt>
                <c:pt idx="1346">
                  <c:v>763.12310606060601</c:v>
                </c:pt>
                <c:pt idx="1347">
                  <c:v>763.09649952696316</c:v>
                </c:pt>
                <c:pt idx="1348">
                  <c:v>762.67296786389409</c:v>
                </c:pt>
                <c:pt idx="1349">
                  <c:v>762.40887629839472</c:v>
                </c:pt>
                <c:pt idx="1350">
                  <c:v>762.01509433962269</c:v>
                </c:pt>
                <c:pt idx="1351">
                  <c:v>761.97078228086707</c:v>
                </c:pt>
                <c:pt idx="1352">
                  <c:v>761.97078228086707</c:v>
                </c:pt>
                <c:pt idx="1353">
                  <c:v>762.40772128060269</c:v>
                </c:pt>
                <c:pt idx="1354">
                  <c:v>761.86547507055502</c:v>
                </c:pt>
                <c:pt idx="1355">
                  <c:v>761.34398496240601</c:v>
                </c:pt>
                <c:pt idx="1356">
                  <c:v>761.34398496240601</c:v>
                </c:pt>
                <c:pt idx="1357">
                  <c:v>765.38967136150234</c:v>
                </c:pt>
                <c:pt idx="1358">
                  <c:v>765.01969981238278</c:v>
                </c:pt>
                <c:pt idx="1359">
                  <c:v>764.38894095595128</c:v>
                </c:pt>
                <c:pt idx="1360">
                  <c:v>765.03370786516859</c:v>
                </c:pt>
                <c:pt idx="1361">
                  <c:v>765.21702525724982</c:v>
                </c:pt>
                <c:pt idx="1362">
                  <c:v>764.67943925233646</c:v>
                </c:pt>
                <c:pt idx="1363">
                  <c:v>765.07936507936506</c:v>
                </c:pt>
                <c:pt idx="1364">
                  <c:v>765.65485074626861</c:v>
                </c:pt>
                <c:pt idx="1365">
                  <c:v>766.95340167753966</c:v>
                </c:pt>
                <c:pt idx="1366">
                  <c:v>766.95340167753966</c:v>
                </c:pt>
                <c:pt idx="1367">
                  <c:v>770.79050279329613</c:v>
                </c:pt>
                <c:pt idx="1368">
                  <c:v>770.79050279329613</c:v>
                </c:pt>
                <c:pt idx="1369">
                  <c:v>771.87906976744182</c:v>
                </c:pt>
                <c:pt idx="1370">
                  <c:v>772.74535315985133</c:v>
                </c:pt>
                <c:pt idx="1371">
                  <c:v>772.74535315985133</c:v>
                </c:pt>
                <c:pt idx="1372">
                  <c:v>776.70844939647168</c:v>
                </c:pt>
                <c:pt idx="1373">
                  <c:v>776.37291280148418</c:v>
                </c:pt>
                <c:pt idx="1374">
                  <c:v>776.37291280148418</c:v>
                </c:pt>
                <c:pt idx="1375">
                  <c:v>777.34569045412422</c:v>
                </c:pt>
                <c:pt idx="1376">
                  <c:v>776.75925925925924</c:v>
                </c:pt>
                <c:pt idx="1377">
                  <c:v>776.22479185938948</c:v>
                </c:pt>
                <c:pt idx="1378">
                  <c:v>776.81885397412202</c:v>
                </c:pt>
                <c:pt idx="1379">
                  <c:v>776.26592797783928</c:v>
                </c:pt>
                <c:pt idx="1380">
                  <c:v>776.5221402214022</c:v>
                </c:pt>
                <c:pt idx="1381">
                  <c:v>776.27096774193546</c:v>
                </c:pt>
                <c:pt idx="1382">
                  <c:v>776.4659300184162</c:v>
                </c:pt>
                <c:pt idx="1383">
                  <c:v>776.95308187672492</c:v>
                </c:pt>
                <c:pt idx="1384">
                  <c:v>776.95308187672492</c:v>
                </c:pt>
                <c:pt idx="1385">
                  <c:v>780.78492647058829</c:v>
                </c:pt>
                <c:pt idx="1386">
                  <c:v>782.49770431588615</c:v>
                </c:pt>
                <c:pt idx="1387">
                  <c:v>782.25229357798162</c:v>
                </c:pt>
                <c:pt idx="1388">
                  <c:v>781.73602199816685</c:v>
                </c:pt>
                <c:pt idx="1389">
                  <c:v>783.39377289377285</c:v>
                </c:pt>
                <c:pt idx="1390">
                  <c:v>782.92406221408964</c:v>
                </c:pt>
                <c:pt idx="1391">
                  <c:v>783.16361974405845</c:v>
                </c:pt>
                <c:pt idx="1392">
                  <c:v>783.16361974405845</c:v>
                </c:pt>
                <c:pt idx="1393">
                  <c:v>787.27762557077631</c:v>
                </c:pt>
                <c:pt idx="1394">
                  <c:v>786.58302919708024</c:v>
                </c:pt>
                <c:pt idx="1395">
                  <c:v>785.89243391066543</c:v>
                </c:pt>
                <c:pt idx="1396">
                  <c:v>785.50455373406191</c:v>
                </c:pt>
                <c:pt idx="1397">
                  <c:v>784.82438580527753</c:v>
                </c:pt>
                <c:pt idx="1398">
                  <c:v>784.82438580527753</c:v>
                </c:pt>
                <c:pt idx="1399">
                  <c:v>788.18727272727267</c:v>
                </c:pt>
                <c:pt idx="1400">
                  <c:v>788.49682107175295</c:v>
                </c:pt>
                <c:pt idx="1401">
                  <c:v>788.0181488203267</c:v>
                </c:pt>
                <c:pt idx="1402">
                  <c:v>787.33454215775157</c:v>
                </c:pt>
                <c:pt idx="1403">
                  <c:v>787.01630434782612</c:v>
                </c:pt>
                <c:pt idx="1404">
                  <c:v>787.58099547511313</c:v>
                </c:pt>
                <c:pt idx="1405">
                  <c:v>787.58099547511313</c:v>
                </c:pt>
                <c:pt idx="1406">
                  <c:v>788.47287522603983</c:v>
                </c:pt>
                <c:pt idx="1407">
                  <c:v>787.8337850045167</c:v>
                </c:pt>
                <c:pt idx="1408">
                  <c:v>787.19584837545131</c:v>
                </c:pt>
                <c:pt idx="1409">
                  <c:v>787.5779981965735</c:v>
                </c:pt>
                <c:pt idx="1410">
                  <c:v>787.6</c:v>
                </c:pt>
                <c:pt idx="1411">
                  <c:v>786.9378937893789</c:v>
                </c:pt>
                <c:pt idx="1412">
                  <c:v>786.9378937893789</c:v>
                </c:pt>
                <c:pt idx="1413">
                  <c:v>787.72841726618708</c:v>
                </c:pt>
                <c:pt idx="1414">
                  <c:v>787.03324348607373</c:v>
                </c:pt>
                <c:pt idx="1415">
                  <c:v>787.02333931777378</c:v>
                </c:pt>
                <c:pt idx="1416">
                  <c:v>786.44932735426005</c:v>
                </c:pt>
                <c:pt idx="1417">
                  <c:v>786.8243727598566</c:v>
                </c:pt>
                <c:pt idx="1418">
                  <c:v>786.26857654431512</c:v>
                </c:pt>
                <c:pt idx="1419">
                  <c:v>785.76833631484794</c:v>
                </c:pt>
                <c:pt idx="1420">
                  <c:v>785.5987488829312</c:v>
                </c:pt>
                <c:pt idx="1421">
                  <c:v>786.06071428571431</c:v>
                </c:pt>
                <c:pt idx="1422">
                  <c:v>785.78144513826942</c:v>
                </c:pt>
                <c:pt idx="1423">
                  <c:v>785.53654188948303</c:v>
                </c:pt>
                <c:pt idx="1424">
                  <c:v>785.10062333036512</c:v>
                </c:pt>
                <c:pt idx="1425">
                  <c:v>785.10062333036512</c:v>
                </c:pt>
                <c:pt idx="1426">
                  <c:v>786.59252669039142</c:v>
                </c:pt>
                <c:pt idx="1427">
                  <c:v>786.69155555555551</c:v>
                </c:pt>
                <c:pt idx="1428">
                  <c:v>786.39342806394313</c:v>
                </c:pt>
                <c:pt idx="1429">
                  <c:v>785.86512866015971</c:v>
                </c:pt>
                <c:pt idx="1430">
                  <c:v>785.25975177304963</c:v>
                </c:pt>
                <c:pt idx="1431">
                  <c:v>785.25975177304963</c:v>
                </c:pt>
                <c:pt idx="1432">
                  <c:v>786.34632418069089</c:v>
                </c:pt>
                <c:pt idx="1433">
                  <c:v>785.80796460176987</c:v>
                </c:pt>
                <c:pt idx="1434">
                  <c:v>786.87975243147662</c:v>
                </c:pt>
                <c:pt idx="1435">
                  <c:v>786.33745583038865</c:v>
                </c:pt>
                <c:pt idx="1436">
                  <c:v>786.33745583038865</c:v>
                </c:pt>
                <c:pt idx="1437">
                  <c:v>786.0653133274493</c:v>
                </c:pt>
                <c:pt idx="1438">
                  <c:v>786.0653133274493</c:v>
                </c:pt>
                <c:pt idx="1439">
                  <c:v>785.63668430335099</c:v>
                </c:pt>
                <c:pt idx="1440">
                  <c:v>785.63668430335099</c:v>
                </c:pt>
                <c:pt idx="1441">
                  <c:v>785.5603524229075</c:v>
                </c:pt>
                <c:pt idx="1442">
                  <c:v>784.94102112676057</c:v>
                </c:pt>
                <c:pt idx="1443">
                  <c:v>784.94102112676057</c:v>
                </c:pt>
                <c:pt idx="1444">
                  <c:v>786.0747581354442</c:v>
                </c:pt>
                <c:pt idx="1445">
                  <c:v>786.29964850615113</c:v>
                </c:pt>
                <c:pt idx="1446">
                  <c:v>785.90781387181744</c:v>
                </c:pt>
                <c:pt idx="1447">
                  <c:v>785.90781387181744</c:v>
                </c:pt>
                <c:pt idx="1448">
                  <c:v>786.04385964912285</c:v>
                </c:pt>
                <c:pt idx="1449">
                  <c:v>786.04385964912285</c:v>
                </c:pt>
                <c:pt idx="1450">
                  <c:v>789.48553900087643</c:v>
                </c:pt>
                <c:pt idx="1451">
                  <c:v>789.04028021015756</c:v>
                </c:pt>
                <c:pt idx="1452">
                  <c:v>788.95450568678916</c:v>
                </c:pt>
                <c:pt idx="1453">
                  <c:v>788.95450568678916</c:v>
                </c:pt>
                <c:pt idx="1454">
                  <c:v>788.71765734265739</c:v>
                </c:pt>
                <c:pt idx="1455">
                  <c:v>788.23056768558956</c:v>
                </c:pt>
                <c:pt idx="1456">
                  <c:v>787.59162303664925</c:v>
                </c:pt>
                <c:pt idx="1457">
                  <c:v>787.59162303664925</c:v>
                </c:pt>
                <c:pt idx="1458">
                  <c:v>786.91891891891896</c:v>
                </c:pt>
                <c:pt idx="1459">
                  <c:v>787.11324041811849</c:v>
                </c:pt>
                <c:pt idx="1460">
                  <c:v>786.60226283724978</c:v>
                </c:pt>
                <c:pt idx="1461">
                  <c:v>786.2</c:v>
                </c:pt>
                <c:pt idx="1462">
                  <c:v>786.2</c:v>
                </c:pt>
                <c:pt idx="1463">
                  <c:v>785.98262380538665</c:v>
                </c:pt>
                <c:pt idx="1464">
                  <c:v>785.44618055555554</c:v>
                </c:pt>
                <c:pt idx="1465">
                  <c:v>784.76496097137897</c:v>
                </c:pt>
                <c:pt idx="1466">
                  <c:v>784.10658578856157</c:v>
                </c:pt>
                <c:pt idx="1467">
                  <c:v>786.68225108225113</c:v>
                </c:pt>
                <c:pt idx="1468">
                  <c:v>786.68225108225113</c:v>
                </c:pt>
                <c:pt idx="1469">
                  <c:v>790.03719723183394</c:v>
                </c:pt>
                <c:pt idx="1470">
                  <c:v>789.78910976663781</c:v>
                </c:pt>
                <c:pt idx="1471">
                  <c:v>789.75647668393788</c:v>
                </c:pt>
                <c:pt idx="1472">
                  <c:v>789.19758412424505</c:v>
                </c:pt>
                <c:pt idx="1473">
                  <c:v>791.81034482758616</c:v>
                </c:pt>
                <c:pt idx="1474">
                  <c:v>791.16968130921623</c:v>
                </c:pt>
                <c:pt idx="1475">
                  <c:v>791.16179001721173</c:v>
                </c:pt>
                <c:pt idx="1476">
                  <c:v>790.77128116938945</c:v>
                </c:pt>
                <c:pt idx="1477">
                  <c:v>790.77128116938945</c:v>
                </c:pt>
                <c:pt idx="1478">
                  <c:v>790.60652920962195</c:v>
                </c:pt>
                <c:pt idx="1479">
                  <c:v>790.57510729613739</c:v>
                </c:pt>
                <c:pt idx="1480">
                  <c:v>790.77615780445967</c:v>
                </c:pt>
                <c:pt idx="1481">
                  <c:v>790.40017137960581</c:v>
                </c:pt>
                <c:pt idx="1482">
                  <c:v>790.02910958904113</c:v>
                </c:pt>
                <c:pt idx="1483">
                  <c:v>789.9957228400342</c:v>
                </c:pt>
                <c:pt idx="1484">
                  <c:v>790.52051282051286</c:v>
                </c:pt>
                <c:pt idx="1485">
                  <c:v>791.44150298889838</c:v>
                </c:pt>
                <c:pt idx="1486">
                  <c:v>790.87030716723552</c:v>
                </c:pt>
                <c:pt idx="1487">
                  <c:v>790.33418584825233</c:v>
                </c:pt>
                <c:pt idx="1488">
                  <c:v>789.7751277683135</c:v>
                </c:pt>
                <c:pt idx="1489">
                  <c:v>789.47574468085111</c:v>
                </c:pt>
                <c:pt idx="1490">
                  <c:v>789.47574468085111</c:v>
                </c:pt>
                <c:pt idx="1491">
                  <c:v>789.48809523809518</c:v>
                </c:pt>
                <c:pt idx="1492">
                  <c:v>789.06202209005949</c:v>
                </c:pt>
                <c:pt idx="1493">
                  <c:v>789.82682512733447</c:v>
                </c:pt>
                <c:pt idx="1494">
                  <c:v>789.24681933842237</c:v>
                </c:pt>
                <c:pt idx="1495">
                  <c:v>790.28644067796608</c:v>
                </c:pt>
                <c:pt idx="1496">
                  <c:v>789.81287044877217</c:v>
                </c:pt>
                <c:pt idx="1497">
                  <c:v>789.2868020304569</c:v>
                </c:pt>
                <c:pt idx="1498">
                  <c:v>788.91546914623837</c:v>
                </c:pt>
                <c:pt idx="1499">
                  <c:v>788.52871621621625</c:v>
                </c:pt>
                <c:pt idx="1500">
                  <c:v>790.51561181434602</c:v>
                </c:pt>
                <c:pt idx="1501">
                  <c:v>790.51561181434602</c:v>
                </c:pt>
                <c:pt idx="1502">
                  <c:v>791.30101180438453</c:v>
                </c:pt>
                <c:pt idx="1503">
                  <c:v>791.08003369839935</c:v>
                </c:pt>
                <c:pt idx="1504">
                  <c:v>790.8905723905724</c:v>
                </c:pt>
                <c:pt idx="1505">
                  <c:v>792.73591253153916</c:v>
                </c:pt>
                <c:pt idx="1506">
                  <c:v>792.06974789915967</c:v>
                </c:pt>
                <c:pt idx="1507">
                  <c:v>792.06974789915967</c:v>
                </c:pt>
                <c:pt idx="1508">
                  <c:v>792.79009235936189</c:v>
                </c:pt>
                <c:pt idx="1509">
                  <c:v>792.92869127516781</c:v>
                </c:pt>
                <c:pt idx="1510">
                  <c:v>792.3277451802179</c:v>
                </c:pt>
                <c:pt idx="1511">
                  <c:v>792.46649916247907</c:v>
                </c:pt>
                <c:pt idx="1512">
                  <c:v>792.46649916247907</c:v>
                </c:pt>
                <c:pt idx="1513">
                  <c:v>793.05020920502091</c:v>
                </c:pt>
                <c:pt idx="1514">
                  <c:v>792.75083612040135</c:v>
                </c:pt>
                <c:pt idx="1515">
                  <c:v>793.28822055137846</c:v>
                </c:pt>
                <c:pt idx="1516">
                  <c:v>793.33388981636062</c:v>
                </c:pt>
                <c:pt idx="1517">
                  <c:v>792.88073394495416</c:v>
                </c:pt>
                <c:pt idx="1518">
                  <c:v>792.3075</c:v>
                </c:pt>
                <c:pt idx="1519">
                  <c:v>792.3075</c:v>
                </c:pt>
                <c:pt idx="1520">
                  <c:v>792.3075</c:v>
                </c:pt>
                <c:pt idx="1521">
                  <c:v>792.41049125728557</c:v>
                </c:pt>
                <c:pt idx="1522">
                  <c:v>791.88269550748748</c:v>
                </c:pt>
                <c:pt idx="1523">
                  <c:v>792.0016625103907</c:v>
                </c:pt>
                <c:pt idx="1524">
                  <c:v>791.62541528239205</c:v>
                </c:pt>
                <c:pt idx="1525">
                  <c:v>791.44647302904559</c:v>
                </c:pt>
                <c:pt idx="1526">
                  <c:v>791.53399668325039</c:v>
                </c:pt>
                <c:pt idx="1527">
                  <c:v>791.47638773819392</c:v>
                </c:pt>
                <c:pt idx="1528">
                  <c:v>791.35927152317879</c:v>
                </c:pt>
                <c:pt idx="1529">
                  <c:v>791.06699751861038</c:v>
                </c:pt>
                <c:pt idx="1530">
                  <c:v>790.61735537190077</c:v>
                </c:pt>
                <c:pt idx="1531">
                  <c:v>790.40462427745661</c:v>
                </c:pt>
                <c:pt idx="1532">
                  <c:v>790.40462427745661</c:v>
                </c:pt>
                <c:pt idx="1533">
                  <c:v>790.74257425742576</c:v>
                </c:pt>
                <c:pt idx="1534">
                  <c:v>790.14756801319049</c:v>
                </c:pt>
                <c:pt idx="1535">
                  <c:v>790.06754530477758</c:v>
                </c:pt>
                <c:pt idx="1536">
                  <c:v>790.06754530477758</c:v>
                </c:pt>
                <c:pt idx="1537">
                  <c:v>793.67572016460906</c:v>
                </c:pt>
                <c:pt idx="1538">
                  <c:v>793.02302631578948</c:v>
                </c:pt>
                <c:pt idx="1539">
                  <c:v>792.70008216926874</c:v>
                </c:pt>
                <c:pt idx="1540">
                  <c:v>792.38752052545158</c:v>
                </c:pt>
                <c:pt idx="1541">
                  <c:v>792.38752052545158</c:v>
                </c:pt>
                <c:pt idx="1542">
                  <c:v>792.90566037735846</c:v>
                </c:pt>
                <c:pt idx="1543">
                  <c:v>792.96229508196723</c:v>
                </c:pt>
                <c:pt idx="1544">
                  <c:v>792.54954954954951</c:v>
                </c:pt>
                <c:pt idx="1545">
                  <c:v>792.00818330605568</c:v>
                </c:pt>
                <c:pt idx="1546">
                  <c:v>791.57726901062961</c:v>
                </c:pt>
                <c:pt idx="1547">
                  <c:v>791.55964052287584</c:v>
                </c:pt>
                <c:pt idx="1548">
                  <c:v>791.72816326530608</c:v>
                </c:pt>
                <c:pt idx="1549">
                  <c:v>791.72816326530608</c:v>
                </c:pt>
                <c:pt idx="1550">
                  <c:v>792.23980424143554</c:v>
                </c:pt>
                <c:pt idx="1551">
                  <c:v>791.75387123064388</c:v>
                </c:pt>
                <c:pt idx="1552">
                  <c:v>791.75387123064388</c:v>
                </c:pt>
                <c:pt idx="1553">
                  <c:v>791.80537459283391</c:v>
                </c:pt>
                <c:pt idx="1554">
                  <c:v>791.83075671277459</c:v>
                </c:pt>
                <c:pt idx="1555">
                  <c:v>795.05284552845524</c:v>
                </c:pt>
                <c:pt idx="1556">
                  <c:v>794.73842404549146</c:v>
                </c:pt>
                <c:pt idx="1557">
                  <c:v>795.08928571428567</c:v>
                </c:pt>
                <c:pt idx="1558">
                  <c:v>794.71127331711273</c:v>
                </c:pt>
                <c:pt idx="1559">
                  <c:v>794.78525121555913</c:v>
                </c:pt>
                <c:pt idx="1560">
                  <c:v>795.06720647773284</c:v>
                </c:pt>
                <c:pt idx="1561">
                  <c:v>795.15048543689318</c:v>
                </c:pt>
                <c:pt idx="1562">
                  <c:v>795.15048543689318</c:v>
                </c:pt>
                <c:pt idx="1563">
                  <c:v>795.69765561843167</c:v>
                </c:pt>
                <c:pt idx="1564">
                  <c:v>795.50646203554118</c:v>
                </c:pt>
                <c:pt idx="1565">
                  <c:v>795.24535916061336</c:v>
                </c:pt>
                <c:pt idx="1566">
                  <c:v>794.64838709677417</c:v>
                </c:pt>
                <c:pt idx="1567">
                  <c:v>794.19419822723614</c:v>
                </c:pt>
                <c:pt idx="1568">
                  <c:v>793.86473429951695</c:v>
                </c:pt>
                <c:pt idx="1569">
                  <c:v>793.86473429951695</c:v>
                </c:pt>
                <c:pt idx="1570">
                  <c:v>793.88415124698315</c:v>
                </c:pt>
                <c:pt idx="1571">
                  <c:v>793.45739549839232</c:v>
                </c:pt>
                <c:pt idx="1572">
                  <c:v>792.8795180722891</c:v>
                </c:pt>
                <c:pt idx="1573">
                  <c:v>792.57624398073835</c:v>
                </c:pt>
                <c:pt idx="1574">
                  <c:v>793.56295108259826</c:v>
                </c:pt>
                <c:pt idx="1575">
                  <c:v>793.11698717948718</c:v>
                </c:pt>
                <c:pt idx="1576">
                  <c:v>793.12970376301041</c:v>
                </c:pt>
                <c:pt idx="1577">
                  <c:v>793.88</c:v>
                </c:pt>
                <c:pt idx="1578">
                  <c:v>793.52517985611507</c:v>
                </c:pt>
                <c:pt idx="1579">
                  <c:v>792.96645367412145</c:v>
                </c:pt>
                <c:pt idx="1580">
                  <c:v>792.80925778132485</c:v>
                </c:pt>
                <c:pt idx="1581">
                  <c:v>792.3341307814992</c:v>
                </c:pt>
                <c:pt idx="1582">
                  <c:v>792.53147410358565</c:v>
                </c:pt>
                <c:pt idx="1583">
                  <c:v>791.95382165605099</c:v>
                </c:pt>
                <c:pt idx="1584">
                  <c:v>791.69610182975339</c:v>
                </c:pt>
                <c:pt idx="1585">
                  <c:v>791.21780604133551</c:v>
                </c:pt>
                <c:pt idx="1586">
                  <c:v>790.80063542494042</c:v>
                </c:pt>
                <c:pt idx="1587">
                  <c:v>790.80063542494042</c:v>
                </c:pt>
                <c:pt idx="1588">
                  <c:v>791.24365079365077</c:v>
                </c:pt>
                <c:pt idx="1589">
                  <c:v>791.08406026962723</c:v>
                </c:pt>
                <c:pt idx="1590">
                  <c:v>790.70839936608559</c:v>
                </c:pt>
                <c:pt idx="1591">
                  <c:v>791.08234362628662</c:v>
                </c:pt>
                <c:pt idx="1592">
                  <c:v>790.99287974683546</c:v>
                </c:pt>
                <c:pt idx="1593">
                  <c:v>790.98814229249012</c:v>
                </c:pt>
                <c:pt idx="1594">
                  <c:v>790.86334913112159</c:v>
                </c:pt>
                <c:pt idx="1595">
                  <c:v>791.68271507498025</c:v>
                </c:pt>
                <c:pt idx="1596">
                  <c:v>791.68271507498025</c:v>
                </c:pt>
                <c:pt idx="1597">
                  <c:v>791.12539432176652</c:v>
                </c:pt>
                <c:pt idx="1598">
                  <c:v>791.12539432176652</c:v>
                </c:pt>
                <c:pt idx="1599">
                  <c:v>791.40189125295512</c:v>
                </c:pt>
                <c:pt idx="1600">
                  <c:v>791.45748031496066</c:v>
                </c:pt>
                <c:pt idx="1601">
                  <c:v>792.15106215578282</c:v>
                </c:pt>
                <c:pt idx="1602">
                  <c:v>793.71855345911945</c:v>
                </c:pt>
                <c:pt idx="1603">
                  <c:v>793.34564021995288</c:v>
                </c:pt>
                <c:pt idx="1604">
                  <c:v>793.13971742543174</c:v>
                </c:pt>
                <c:pt idx="1605">
                  <c:v>793.17019607843133</c:v>
                </c:pt>
                <c:pt idx="1606">
                  <c:v>792.68808777429467</c:v>
                </c:pt>
                <c:pt idx="1607">
                  <c:v>792.68808777429467</c:v>
                </c:pt>
                <c:pt idx="1608">
                  <c:v>793.11981205951452</c:v>
                </c:pt>
                <c:pt idx="1609">
                  <c:v>792.74334898278562</c:v>
                </c:pt>
                <c:pt idx="1610">
                  <c:v>794.21032056293984</c:v>
                </c:pt>
                <c:pt idx="1611">
                  <c:v>794.21032056293984</c:v>
                </c:pt>
                <c:pt idx="1612">
                  <c:v>794.6875</c:v>
                </c:pt>
                <c:pt idx="1613">
                  <c:v>794.38173302107725</c:v>
                </c:pt>
                <c:pt idx="1614">
                  <c:v>794.38173302107725</c:v>
                </c:pt>
                <c:pt idx="1615">
                  <c:v>798.28939157566299</c:v>
                </c:pt>
                <c:pt idx="1616">
                  <c:v>797.75681995323464</c:v>
                </c:pt>
                <c:pt idx="1617">
                  <c:v>797.50389408099693</c:v>
                </c:pt>
                <c:pt idx="1618">
                  <c:v>797.42879377431905</c:v>
                </c:pt>
                <c:pt idx="1619">
                  <c:v>797.00077760497663</c:v>
                </c:pt>
                <c:pt idx="1620">
                  <c:v>796.85159285159284</c:v>
                </c:pt>
                <c:pt idx="1621">
                  <c:v>796.679347826087</c:v>
                </c:pt>
                <c:pt idx="1622">
                  <c:v>796.679347826087</c:v>
                </c:pt>
                <c:pt idx="1623">
                  <c:v>798.44918541505047</c:v>
                </c:pt>
                <c:pt idx="1624">
                  <c:v>798.48604651162793</c:v>
                </c:pt>
                <c:pt idx="1625">
                  <c:v>801.2625871417506</c:v>
                </c:pt>
                <c:pt idx="1626">
                  <c:v>801.17801857585141</c:v>
                </c:pt>
                <c:pt idx="1627">
                  <c:v>800.64887857695282</c:v>
                </c:pt>
                <c:pt idx="1628">
                  <c:v>800.71174652241109</c:v>
                </c:pt>
                <c:pt idx="1629">
                  <c:v>800.17374517374515</c:v>
                </c:pt>
                <c:pt idx="1630">
                  <c:v>799.76311728395058</c:v>
                </c:pt>
                <c:pt idx="1631">
                  <c:v>799.73323053199692</c:v>
                </c:pt>
                <c:pt idx="1632">
                  <c:v>799.67796610169489</c:v>
                </c:pt>
                <c:pt idx="1633">
                  <c:v>799.18475750577363</c:v>
                </c:pt>
                <c:pt idx="1634">
                  <c:v>799.83923076923077</c:v>
                </c:pt>
                <c:pt idx="1635">
                  <c:v>800.30822444273633</c:v>
                </c:pt>
                <c:pt idx="1636">
                  <c:v>800.3348694316436</c:v>
                </c:pt>
                <c:pt idx="1637">
                  <c:v>800.48426707597855</c:v>
                </c:pt>
                <c:pt idx="1638">
                  <c:v>800.06058282208585</c:v>
                </c:pt>
                <c:pt idx="1639">
                  <c:v>799.50498084291189</c:v>
                </c:pt>
                <c:pt idx="1640">
                  <c:v>799.01914241960185</c:v>
                </c:pt>
                <c:pt idx="1641">
                  <c:v>799.01914241960185</c:v>
                </c:pt>
                <c:pt idx="1642">
                  <c:v>800.00841622035193</c:v>
                </c:pt>
                <c:pt idx="1643">
                  <c:v>800.40519877675843</c:v>
                </c:pt>
                <c:pt idx="1644">
                  <c:v>800.40519877675843</c:v>
                </c:pt>
                <c:pt idx="1645">
                  <c:v>801.17112299465236</c:v>
                </c:pt>
                <c:pt idx="1646">
                  <c:v>800.6511450381679</c:v>
                </c:pt>
                <c:pt idx="1647">
                  <c:v>800.56750572082376</c:v>
                </c:pt>
                <c:pt idx="1648">
                  <c:v>800.02439024390242</c:v>
                </c:pt>
                <c:pt idx="1649">
                  <c:v>800.70601675552166</c:v>
                </c:pt>
                <c:pt idx="1650">
                  <c:v>800.74124809741249</c:v>
                </c:pt>
                <c:pt idx="1651">
                  <c:v>800.32851711026615</c:v>
                </c:pt>
                <c:pt idx="1652">
                  <c:v>800.33586626139822</c:v>
                </c:pt>
                <c:pt idx="1653">
                  <c:v>800.66059225512527</c:v>
                </c:pt>
                <c:pt idx="1654">
                  <c:v>800.18588770864949</c:v>
                </c:pt>
                <c:pt idx="1655">
                  <c:v>800.18588770864949</c:v>
                </c:pt>
                <c:pt idx="1656">
                  <c:v>802.28733889310081</c:v>
                </c:pt>
                <c:pt idx="1657">
                  <c:v>803.01136363636363</c:v>
                </c:pt>
                <c:pt idx="1658">
                  <c:v>803.550340651022</c:v>
                </c:pt>
                <c:pt idx="1659">
                  <c:v>803.36535552193641</c:v>
                </c:pt>
                <c:pt idx="1660">
                  <c:v>803.01284958427811</c:v>
                </c:pt>
                <c:pt idx="1661">
                  <c:v>802.55438066465251</c:v>
                </c:pt>
                <c:pt idx="1662">
                  <c:v>802.26490566037739</c:v>
                </c:pt>
                <c:pt idx="1663">
                  <c:v>802.70512820512818</c:v>
                </c:pt>
                <c:pt idx="1664">
                  <c:v>802.31348907309723</c:v>
                </c:pt>
                <c:pt idx="1665">
                  <c:v>802.31348907309723</c:v>
                </c:pt>
                <c:pt idx="1666">
                  <c:v>802.68147590361446</c:v>
                </c:pt>
                <c:pt idx="1667">
                  <c:v>802.22197140707294</c:v>
                </c:pt>
                <c:pt idx="1668">
                  <c:v>803.42030075187972</c:v>
                </c:pt>
                <c:pt idx="1669">
                  <c:v>803.19984973703981</c:v>
                </c:pt>
                <c:pt idx="1670">
                  <c:v>803.33108108108104</c:v>
                </c:pt>
                <c:pt idx="1671">
                  <c:v>803.43510877719427</c:v>
                </c:pt>
                <c:pt idx="1672">
                  <c:v>802.95652173913038</c:v>
                </c:pt>
                <c:pt idx="1673">
                  <c:v>803.55205992509366</c:v>
                </c:pt>
                <c:pt idx="1674">
                  <c:v>803.09281437125753</c:v>
                </c:pt>
                <c:pt idx="1675">
                  <c:v>802.72101720269256</c:v>
                </c:pt>
                <c:pt idx="1676">
                  <c:v>802.25934230194321</c:v>
                </c:pt>
                <c:pt idx="1677">
                  <c:v>802.21060492905156</c:v>
                </c:pt>
                <c:pt idx="1678">
                  <c:v>801.72835820895523</c:v>
                </c:pt>
                <c:pt idx="1679">
                  <c:v>801.40417598806857</c:v>
                </c:pt>
                <c:pt idx="1680">
                  <c:v>801.65573770491801</c:v>
                </c:pt>
                <c:pt idx="1681">
                  <c:v>801.60163812360383</c:v>
                </c:pt>
                <c:pt idx="1682">
                  <c:v>801.28273809523807</c:v>
                </c:pt>
                <c:pt idx="1683">
                  <c:v>801.08847583643126</c:v>
                </c:pt>
                <c:pt idx="1684">
                  <c:v>801.69242199108464</c:v>
                </c:pt>
                <c:pt idx="1685">
                  <c:v>801.22568671121007</c:v>
                </c:pt>
                <c:pt idx="1686">
                  <c:v>801.21216617210678</c:v>
                </c:pt>
                <c:pt idx="1687">
                  <c:v>802.02372127501849</c:v>
                </c:pt>
                <c:pt idx="1688">
                  <c:v>802.75925925925924</c:v>
                </c:pt>
                <c:pt idx="1689">
                  <c:v>804.75129533678762</c:v>
                </c:pt>
                <c:pt idx="1690">
                  <c:v>806.98002958579877</c:v>
                </c:pt>
                <c:pt idx="1691">
                  <c:v>806.6371027346637</c:v>
                </c:pt>
                <c:pt idx="1692">
                  <c:v>806.66765140324958</c:v>
                </c:pt>
                <c:pt idx="1693">
                  <c:v>806.08708487084868</c:v>
                </c:pt>
                <c:pt idx="1694">
                  <c:v>806.08708487084868</c:v>
                </c:pt>
                <c:pt idx="1695">
                  <c:v>806.17920353982299</c:v>
                </c:pt>
                <c:pt idx="1696">
                  <c:v>806.3529845246868</c:v>
                </c:pt>
                <c:pt idx="1697">
                  <c:v>806.46244477172309</c:v>
                </c:pt>
                <c:pt idx="1698">
                  <c:v>806.46244477172309</c:v>
                </c:pt>
                <c:pt idx="1699">
                  <c:v>806.35540838852103</c:v>
                </c:pt>
                <c:pt idx="1700">
                  <c:v>806.15</c:v>
                </c:pt>
                <c:pt idx="1701">
                  <c:v>806.55914768552532</c:v>
                </c:pt>
                <c:pt idx="1702">
                  <c:v>807.97063142437594</c:v>
                </c:pt>
                <c:pt idx="1703">
                  <c:v>809.30154071900222</c:v>
                </c:pt>
                <c:pt idx="1704">
                  <c:v>808.8460410557185</c:v>
                </c:pt>
                <c:pt idx="1705">
                  <c:v>808.60073260073261</c:v>
                </c:pt>
                <c:pt idx="1706">
                  <c:v>808.60073260073261</c:v>
                </c:pt>
                <c:pt idx="1707">
                  <c:v>808.41947291361635</c:v>
                </c:pt>
                <c:pt idx="1708">
                  <c:v>809.15947329919527</c:v>
                </c:pt>
                <c:pt idx="1709">
                  <c:v>808.78654970760238</c:v>
                </c:pt>
                <c:pt idx="1710">
                  <c:v>808.78654970760238</c:v>
                </c:pt>
                <c:pt idx="1711">
                  <c:v>810.50913075237395</c:v>
                </c:pt>
                <c:pt idx="1712">
                  <c:v>809.96788321167878</c:v>
                </c:pt>
                <c:pt idx="1713">
                  <c:v>809.53902261123267</c:v>
                </c:pt>
                <c:pt idx="1714">
                  <c:v>809.35860058309038</c:v>
                </c:pt>
                <c:pt idx="1715">
                  <c:v>809.89584850691915</c:v>
                </c:pt>
                <c:pt idx="1716">
                  <c:v>809.67758369723435</c:v>
                </c:pt>
                <c:pt idx="1717">
                  <c:v>809.18909090909096</c:v>
                </c:pt>
                <c:pt idx="1718">
                  <c:v>809.31177325581393</c:v>
                </c:pt>
                <c:pt idx="1719">
                  <c:v>808.91648511256358</c:v>
                </c:pt>
                <c:pt idx="1720">
                  <c:v>808.48040638606676</c:v>
                </c:pt>
                <c:pt idx="1721">
                  <c:v>808.70340826686004</c:v>
                </c:pt>
                <c:pt idx="1722">
                  <c:v>808.25579710144928</c:v>
                </c:pt>
                <c:pt idx="1723">
                  <c:v>807.80593772628526</c:v>
                </c:pt>
                <c:pt idx="1724">
                  <c:v>807.23661360347319</c:v>
                </c:pt>
                <c:pt idx="1725">
                  <c:v>807.68185104844542</c:v>
                </c:pt>
                <c:pt idx="1726">
                  <c:v>807.68185104844542</c:v>
                </c:pt>
                <c:pt idx="1727">
                  <c:v>808.33309248554917</c:v>
                </c:pt>
                <c:pt idx="1728">
                  <c:v>807.82743682310468</c:v>
                </c:pt>
                <c:pt idx="1729">
                  <c:v>807.32972582972582</c:v>
                </c:pt>
                <c:pt idx="1730">
                  <c:v>807.03172314347512</c:v>
                </c:pt>
                <c:pt idx="1731">
                  <c:v>808.48991354466864</c:v>
                </c:pt>
                <c:pt idx="1732">
                  <c:v>808.68826493880488</c:v>
                </c:pt>
                <c:pt idx="1733">
                  <c:v>808.19784172661866</c:v>
                </c:pt>
                <c:pt idx="1734">
                  <c:v>808.64989216391086</c:v>
                </c:pt>
                <c:pt idx="1735">
                  <c:v>809.14655172413791</c:v>
                </c:pt>
                <c:pt idx="1736">
                  <c:v>808.71428571428567</c:v>
                </c:pt>
                <c:pt idx="1737">
                  <c:v>808.6685796269727</c:v>
                </c:pt>
                <c:pt idx="1738">
                  <c:v>808.27741935483868</c:v>
                </c:pt>
                <c:pt idx="1739">
                  <c:v>812.29584527220629</c:v>
                </c:pt>
                <c:pt idx="1740">
                  <c:v>812.22906227630642</c:v>
                </c:pt>
                <c:pt idx="1741">
                  <c:v>811.74105865522176</c:v>
                </c:pt>
                <c:pt idx="1742">
                  <c:v>812.36740528949247</c:v>
                </c:pt>
                <c:pt idx="1743">
                  <c:v>811.98428571428576</c:v>
                </c:pt>
                <c:pt idx="1744">
                  <c:v>812.39971448965025</c:v>
                </c:pt>
                <c:pt idx="1745">
                  <c:v>811.84878744650496</c:v>
                </c:pt>
                <c:pt idx="1746">
                  <c:v>811.39415538132573</c:v>
                </c:pt>
                <c:pt idx="1747">
                  <c:v>811.22792022792021</c:v>
                </c:pt>
                <c:pt idx="1748">
                  <c:v>811.22792022792021</c:v>
                </c:pt>
                <c:pt idx="1749">
                  <c:v>812.02989323843417</c:v>
                </c:pt>
                <c:pt idx="1750">
                  <c:v>812.02989323843417</c:v>
                </c:pt>
                <c:pt idx="1751">
                  <c:v>811.82147937411094</c:v>
                </c:pt>
                <c:pt idx="1752">
                  <c:v>811.85003553660272</c:v>
                </c:pt>
                <c:pt idx="1753">
                  <c:v>812.37997159090912</c:v>
                </c:pt>
                <c:pt idx="1754">
                  <c:v>812.54222853087299</c:v>
                </c:pt>
                <c:pt idx="1755">
                  <c:v>813.05815602836878</c:v>
                </c:pt>
                <c:pt idx="1756">
                  <c:v>814.89652728561305</c:v>
                </c:pt>
                <c:pt idx="1757">
                  <c:v>814.89652728561305</c:v>
                </c:pt>
                <c:pt idx="1758">
                  <c:v>817.10552407932016</c:v>
                </c:pt>
                <c:pt idx="1759">
                  <c:v>816.6305732484077</c:v>
                </c:pt>
                <c:pt idx="1760">
                  <c:v>816.20438472418675</c:v>
                </c:pt>
                <c:pt idx="1761">
                  <c:v>815.95901060070673</c:v>
                </c:pt>
                <c:pt idx="1762">
                  <c:v>815.4498587570622</c:v>
                </c:pt>
                <c:pt idx="1763">
                  <c:v>818.03599153140442</c:v>
                </c:pt>
                <c:pt idx="1764">
                  <c:v>818.03599153140442</c:v>
                </c:pt>
                <c:pt idx="1765">
                  <c:v>817.50634696755992</c:v>
                </c:pt>
                <c:pt idx="1766">
                  <c:v>822.50880902043696</c:v>
                </c:pt>
                <c:pt idx="1767">
                  <c:v>822.36126760563377</c:v>
                </c:pt>
                <c:pt idx="1768">
                  <c:v>823.16889514426464</c:v>
                </c:pt>
                <c:pt idx="1769">
                  <c:v>822.85302390998595</c:v>
                </c:pt>
                <c:pt idx="1770">
                  <c:v>822.27477160927617</c:v>
                </c:pt>
                <c:pt idx="1771">
                  <c:v>822.27477160927617</c:v>
                </c:pt>
                <c:pt idx="1772">
                  <c:v>822.58918539325839</c:v>
                </c:pt>
                <c:pt idx="1773">
                  <c:v>822.2231578947368</c:v>
                </c:pt>
                <c:pt idx="1774">
                  <c:v>821.75455820476861</c:v>
                </c:pt>
                <c:pt idx="1775">
                  <c:v>821.92361597757531</c:v>
                </c:pt>
                <c:pt idx="1776">
                  <c:v>821.92361597757531</c:v>
                </c:pt>
                <c:pt idx="1777">
                  <c:v>822.8319327731092</c:v>
                </c:pt>
                <c:pt idx="1778">
                  <c:v>822.37438768369486</c:v>
                </c:pt>
                <c:pt idx="1779">
                  <c:v>823.2734265734266</c:v>
                </c:pt>
                <c:pt idx="1780">
                  <c:v>823.2734265734266</c:v>
                </c:pt>
                <c:pt idx="1781">
                  <c:v>823.57582110412295</c:v>
                </c:pt>
                <c:pt idx="1782">
                  <c:v>823.12290502793292</c:v>
                </c:pt>
                <c:pt idx="1783">
                  <c:v>823.65387299371946</c:v>
                </c:pt>
                <c:pt idx="1784">
                  <c:v>823.91631799163179</c:v>
                </c:pt>
                <c:pt idx="1785">
                  <c:v>823.61463414634147</c:v>
                </c:pt>
                <c:pt idx="1786">
                  <c:v>824.72075208913645</c:v>
                </c:pt>
                <c:pt idx="1787">
                  <c:v>825.81280445372306</c:v>
                </c:pt>
                <c:pt idx="1788">
                  <c:v>825.61961057023643</c:v>
                </c:pt>
                <c:pt idx="1789">
                  <c:v>826.5149409312022</c:v>
                </c:pt>
                <c:pt idx="1790">
                  <c:v>826.08680555555554</c:v>
                </c:pt>
                <c:pt idx="1791">
                  <c:v>826.50520471894515</c:v>
                </c:pt>
                <c:pt idx="1792">
                  <c:v>826.52843273231622</c:v>
                </c:pt>
                <c:pt idx="1793">
                  <c:v>826.11503811503815</c:v>
                </c:pt>
                <c:pt idx="1794">
                  <c:v>826.11503811503815</c:v>
                </c:pt>
                <c:pt idx="1795">
                  <c:v>826.43351800554012</c:v>
                </c:pt>
                <c:pt idx="1796">
                  <c:v>826.51626297577855</c:v>
                </c:pt>
                <c:pt idx="1797">
                  <c:v>825.99861687413556</c:v>
                </c:pt>
                <c:pt idx="1798">
                  <c:v>826.26123013130621</c:v>
                </c:pt>
                <c:pt idx="1799">
                  <c:v>828.55732044198896</c:v>
                </c:pt>
                <c:pt idx="1800">
                  <c:v>828.16149068322977</c:v>
                </c:pt>
                <c:pt idx="1801">
                  <c:v>828.10068965517246</c:v>
                </c:pt>
                <c:pt idx="1802">
                  <c:v>828.10068965517246</c:v>
                </c:pt>
                <c:pt idx="1803">
                  <c:v>830.0613370089593</c:v>
                </c:pt>
                <c:pt idx="1804">
                  <c:v>830.05234159779616</c:v>
                </c:pt>
                <c:pt idx="1805">
                  <c:v>829.70681348933238</c:v>
                </c:pt>
                <c:pt idx="1806">
                  <c:v>830.28060522696012</c:v>
                </c:pt>
                <c:pt idx="1807">
                  <c:v>831.81924398625426</c:v>
                </c:pt>
                <c:pt idx="1808">
                  <c:v>831.30769230769226</c:v>
                </c:pt>
                <c:pt idx="1809">
                  <c:v>831.42004118050784</c:v>
                </c:pt>
                <c:pt idx="1810">
                  <c:v>831.1474622770919</c:v>
                </c:pt>
                <c:pt idx="1811">
                  <c:v>831.1474622770919</c:v>
                </c:pt>
                <c:pt idx="1812">
                  <c:v>831.5860178204249</c:v>
                </c:pt>
                <c:pt idx="1813">
                  <c:v>831.72260273972597</c:v>
                </c:pt>
                <c:pt idx="1814">
                  <c:v>831.83299110198493</c:v>
                </c:pt>
                <c:pt idx="1815">
                  <c:v>831.46580027359778</c:v>
                </c:pt>
                <c:pt idx="1816">
                  <c:v>831.46580027359778</c:v>
                </c:pt>
                <c:pt idx="1817">
                  <c:v>831.97812713602184</c:v>
                </c:pt>
                <c:pt idx="1818">
                  <c:v>831.64617486338796</c:v>
                </c:pt>
                <c:pt idx="1819">
                  <c:v>831.30034129692831</c:v>
                </c:pt>
                <c:pt idx="1820">
                  <c:v>831.05184174624833</c:v>
                </c:pt>
                <c:pt idx="1821">
                  <c:v>830.57600545330604</c:v>
                </c:pt>
                <c:pt idx="1822">
                  <c:v>830.6158038147139</c:v>
                </c:pt>
                <c:pt idx="1823">
                  <c:v>832.60585432266851</c:v>
                </c:pt>
                <c:pt idx="1824">
                  <c:v>832.2006802721088</c:v>
                </c:pt>
                <c:pt idx="1825">
                  <c:v>832.32019034670293</c:v>
                </c:pt>
                <c:pt idx="1826">
                  <c:v>831.944972826087</c:v>
                </c:pt>
                <c:pt idx="1827">
                  <c:v>831.944972826087</c:v>
                </c:pt>
                <c:pt idx="1828">
                  <c:v>831.90563475899523</c:v>
                </c:pt>
                <c:pt idx="1829">
                  <c:v>831.40502035278155</c:v>
                </c:pt>
                <c:pt idx="1830">
                  <c:v>832.9254237288136</c:v>
                </c:pt>
                <c:pt idx="1831">
                  <c:v>832.9254237288136</c:v>
                </c:pt>
                <c:pt idx="1832">
                  <c:v>833.3814363143631</c:v>
                </c:pt>
                <c:pt idx="1833">
                  <c:v>833.3814363143631</c:v>
                </c:pt>
                <c:pt idx="1834">
                  <c:v>833.81178063642517</c:v>
                </c:pt>
                <c:pt idx="1835">
                  <c:v>833.36468200270633</c:v>
                </c:pt>
                <c:pt idx="1836">
                  <c:v>835.59770114942523</c:v>
                </c:pt>
                <c:pt idx="1837">
                  <c:v>835.59770114942523</c:v>
                </c:pt>
                <c:pt idx="1838">
                  <c:v>835.62027027027023</c:v>
                </c:pt>
                <c:pt idx="1839">
                  <c:v>835.48615800135042</c:v>
                </c:pt>
                <c:pt idx="1840">
                  <c:v>835.10863697705804</c:v>
                </c:pt>
                <c:pt idx="1841">
                  <c:v>835.10863697705804</c:v>
                </c:pt>
                <c:pt idx="1842">
                  <c:v>834.61362103843555</c:v>
                </c:pt>
                <c:pt idx="1843">
                  <c:v>834.91037735849056</c:v>
                </c:pt>
                <c:pt idx="1844">
                  <c:v>835.08619528619533</c:v>
                </c:pt>
                <c:pt idx="1845">
                  <c:v>835.08619528619533</c:v>
                </c:pt>
                <c:pt idx="1846">
                  <c:v>838.21197846567964</c:v>
                </c:pt>
                <c:pt idx="1847">
                  <c:v>838.21197846567964</c:v>
                </c:pt>
                <c:pt idx="1848">
                  <c:v>838.78076664425021</c:v>
                </c:pt>
                <c:pt idx="1849">
                  <c:v>838.64381720430106</c:v>
                </c:pt>
                <c:pt idx="1850">
                  <c:v>838.44123572867693</c:v>
                </c:pt>
                <c:pt idx="1851">
                  <c:v>839.49261744966441</c:v>
                </c:pt>
                <c:pt idx="1852">
                  <c:v>841.76861167002016</c:v>
                </c:pt>
                <c:pt idx="1853">
                  <c:v>841.76861167002016</c:v>
                </c:pt>
                <c:pt idx="1854">
                  <c:v>841.60187667560319</c:v>
                </c:pt>
                <c:pt idx="1855">
                  <c:v>841.12123241795041</c:v>
                </c:pt>
                <c:pt idx="1856">
                  <c:v>841.12123241795041</c:v>
                </c:pt>
                <c:pt idx="1857">
                  <c:v>841.18741633199465</c:v>
                </c:pt>
                <c:pt idx="1858">
                  <c:v>840.62474916387964</c:v>
                </c:pt>
                <c:pt idx="1859">
                  <c:v>845.54144385026734</c:v>
                </c:pt>
                <c:pt idx="1860">
                  <c:v>845.04141616566471</c:v>
                </c:pt>
                <c:pt idx="1861">
                  <c:v>849.43257676902533</c:v>
                </c:pt>
                <c:pt idx="1862">
                  <c:v>849.15276851234159</c:v>
                </c:pt>
                <c:pt idx="1863">
                  <c:v>849.15276851234159</c:v>
                </c:pt>
                <c:pt idx="1864">
                  <c:v>849.16666666666663</c:v>
                </c:pt>
                <c:pt idx="1865">
                  <c:v>849.28647568287806</c:v>
                </c:pt>
                <c:pt idx="1866">
                  <c:v>848.76031957390148</c:v>
                </c:pt>
                <c:pt idx="1867">
                  <c:v>848.76031957390148</c:v>
                </c:pt>
                <c:pt idx="1868">
                  <c:v>851.96407185628743</c:v>
                </c:pt>
                <c:pt idx="1869">
                  <c:v>851.96407185628743</c:v>
                </c:pt>
                <c:pt idx="1870">
                  <c:v>852.35904255319144</c:v>
                </c:pt>
                <c:pt idx="1871">
                  <c:v>851.79269102990031</c:v>
                </c:pt>
                <c:pt idx="1872">
                  <c:v>851.68592297476755</c:v>
                </c:pt>
                <c:pt idx="1873">
                  <c:v>851.68592297476755</c:v>
                </c:pt>
                <c:pt idx="1874">
                  <c:v>851.65693430656938</c:v>
                </c:pt>
                <c:pt idx="1875">
                  <c:v>851.17904509283824</c:v>
                </c:pt>
                <c:pt idx="1876">
                  <c:v>851.17904509283824</c:v>
                </c:pt>
                <c:pt idx="1877">
                  <c:v>850.79456593770703</c:v>
                </c:pt>
                <c:pt idx="1878">
                  <c:v>850.32317880794699</c:v>
                </c:pt>
                <c:pt idx="1879">
                  <c:v>850.81204500330909</c:v>
                </c:pt>
                <c:pt idx="1880">
                  <c:v>850.81204500330909</c:v>
                </c:pt>
                <c:pt idx="1881">
                  <c:v>850.51058201058197</c:v>
                </c:pt>
                <c:pt idx="1882">
                  <c:v>849.94844679444816</c:v>
                </c:pt>
                <c:pt idx="1883">
                  <c:v>849.80647291941875</c:v>
                </c:pt>
                <c:pt idx="1884">
                  <c:v>849.60330033003299</c:v>
                </c:pt>
                <c:pt idx="1885">
                  <c:v>849.27968337730874</c:v>
                </c:pt>
                <c:pt idx="1886">
                  <c:v>848.90507580751478</c:v>
                </c:pt>
                <c:pt idx="1887">
                  <c:v>848.90507580751478</c:v>
                </c:pt>
                <c:pt idx="1888">
                  <c:v>851.90250329380763</c:v>
                </c:pt>
                <c:pt idx="1889">
                  <c:v>851.43844634628044</c:v>
                </c:pt>
                <c:pt idx="1890">
                  <c:v>850.99276315789473</c:v>
                </c:pt>
                <c:pt idx="1891">
                  <c:v>850.48191978961211</c:v>
                </c:pt>
                <c:pt idx="1892">
                  <c:v>850.33639947437587</c:v>
                </c:pt>
                <c:pt idx="1893">
                  <c:v>850.33639947437587</c:v>
                </c:pt>
                <c:pt idx="1894">
                  <c:v>850.36900853578459</c:v>
                </c:pt>
                <c:pt idx="1895">
                  <c:v>850.23359580052488</c:v>
                </c:pt>
                <c:pt idx="1896">
                  <c:v>850.23359580052488</c:v>
                </c:pt>
                <c:pt idx="1897">
                  <c:v>850.25901639344261</c:v>
                </c:pt>
                <c:pt idx="1898">
                  <c:v>849.7319790301442</c:v>
                </c:pt>
                <c:pt idx="1899">
                  <c:v>849.63850687622789</c:v>
                </c:pt>
                <c:pt idx="1900">
                  <c:v>849.16753926701574</c:v>
                </c:pt>
                <c:pt idx="1901">
                  <c:v>848.71026814911704</c:v>
                </c:pt>
                <c:pt idx="1902">
                  <c:v>848.35424836601305</c:v>
                </c:pt>
                <c:pt idx="1903">
                  <c:v>847.80013063357285</c:v>
                </c:pt>
                <c:pt idx="1904">
                  <c:v>847.38642297650131</c:v>
                </c:pt>
                <c:pt idx="1905">
                  <c:v>847.38642297650131</c:v>
                </c:pt>
                <c:pt idx="1906">
                  <c:v>847.00587084148731</c:v>
                </c:pt>
                <c:pt idx="1907">
                  <c:v>847.26727509778357</c:v>
                </c:pt>
                <c:pt idx="1908">
                  <c:v>846.73615635179158</c:v>
                </c:pt>
                <c:pt idx="1909">
                  <c:v>847.66536458333337</c:v>
                </c:pt>
                <c:pt idx="1910">
                  <c:v>847.36564736499679</c:v>
                </c:pt>
                <c:pt idx="1911">
                  <c:v>849.36150845253576</c:v>
                </c:pt>
                <c:pt idx="1912">
                  <c:v>849.59324236517216</c:v>
                </c:pt>
                <c:pt idx="1913">
                  <c:v>849.04155844155844</c:v>
                </c:pt>
                <c:pt idx="1914">
                  <c:v>848.69175859831273</c:v>
                </c:pt>
                <c:pt idx="1915">
                  <c:v>848.75032425421534</c:v>
                </c:pt>
                <c:pt idx="1916">
                  <c:v>848.95009721322094</c:v>
                </c:pt>
                <c:pt idx="1917">
                  <c:v>848.63665803108813</c:v>
                </c:pt>
                <c:pt idx="1918">
                  <c:v>850.26537216828478</c:v>
                </c:pt>
                <c:pt idx="1919">
                  <c:v>849.9644243208279</c:v>
                </c:pt>
                <c:pt idx="1920">
                  <c:v>850.09437621202323</c:v>
                </c:pt>
                <c:pt idx="1921">
                  <c:v>849.77067183462532</c:v>
                </c:pt>
                <c:pt idx="1922">
                  <c:v>849.77067183462532</c:v>
                </c:pt>
                <c:pt idx="1923">
                  <c:v>852.69593285990959</c:v>
                </c:pt>
                <c:pt idx="1924">
                  <c:v>852.69593285990959</c:v>
                </c:pt>
                <c:pt idx="1925">
                  <c:v>852.35225806451615</c:v>
                </c:pt>
                <c:pt idx="1926">
                  <c:v>851.969696969697</c:v>
                </c:pt>
                <c:pt idx="1927">
                  <c:v>851.42074742268039</c:v>
                </c:pt>
                <c:pt idx="1928">
                  <c:v>851.43206696716038</c:v>
                </c:pt>
                <c:pt idx="1929">
                  <c:v>853.3732303732304</c:v>
                </c:pt>
                <c:pt idx="1930">
                  <c:v>853.51704180064314</c:v>
                </c:pt>
                <c:pt idx="1931">
                  <c:v>855.87596401028281</c:v>
                </c:pt>
                <c:pt idx="1932">
                  <c:v>855.69235709698137</c:v>
                </c:pt>
                <c:pt idx="1933">
                  <c:v>855.33247753530168</c:v>
                </c:pt>
                <c:pt idx="1934">
                  <c:v>854.98973701090438</c:v>
                </c:pt>
                <c:pt idx="1935">
                  <c:v>855.07243589743587</c:v>
                </c:pt>
                <c:pt idx="1936">
                  <c:v>854.71684817424727</c:v>
                </c:pt>
                <c:pt idx="1937">
                  <c:v>855.72087067861719</c:v>
                </c:pt>
                <c:pt idx="1938">
                  <c:v>855.4600127959053</c:v>
                </c:pt>
                <c:pt idx="1939">
                  <c:v>855.4600127959053</c:v>
                </c:pt>
                <c:pt idx="1940">
                  <c:v>855.4600127959053</c:v>
                </c:pt>
                <c:pt idx="1941">
                  <c:v>856.26278772378521</c:v>
                </c:pt>
                <c:pt idx="1942">
                  <c:v>856.26278772378521</c:v>
                </c:pt>
                <c:pt idx="1943">
                  <c:v>856.78274760383385</c:v>
                </c:pt>
                <c:pt idx="1944">
                  <c:v>856.86717752234995</c:v>
                </c:pt>
                <c:pt idx="1945">
                  <c:v>856.86717752234995</c:v>
                </c:pt>
                <c:pt idx="1946">
                  <c:v>856.91257179323543</c:v>
                </c:pt>
                <c:pt idx="1947">
                  <c:v>856.9783163265306</c:v>
                </c:pt>
                <c:pt idx="1948">
                  <c:v>857.04716379859781</c:v>
                </c:pt>
                <c:pt idx="1949">
                  <c:v>857.04716379859781</c:v>
                </c:pt>
                <c:pt idx="1950">
                  <c:v>858.69808917197452</c:v>
                </c:pt>
                <c:pt idx="1951">
                  <c:v>858.69808917197452</c:v>
                </c:pt>
                <c:pt idx="1952">
                  <c:v>859.50668364099295</c:v>
                </c:pt>
                <c:pt idx="1953">
                  <c:v>859.50668364099295</c:v>
                </c:pt>
                <c:pt idx="1954">
                  <c:v>867.14122137404581</c:v>
                </c:pt>
                <c:pt idx="1955">
                  <c:v>867.37571519389701</c:v>
                </c:pt>
                <c:pt idx="1956">
                  <c:v>867.91423125794154</c:v>
                </c:pt>
                <c:pt idx="1957">
                  <c:v>867.91423125794154</c:v>
                </c:pt>
                <c:pt idx="1958">
                  <c:v>867.91423125794154</c:v>
                </c:pt>
                <c:pt idx="1959">
                  <c:v>869.73777777777775</c:v>
                </c:pt>
                <c:pt idx="1960">
                  <c:v>875.83629441624362</c:v>
                </c:pt>
                <c:pt idx="1961">
                  <c:v>876.5237793278377</c:v>
                </c:pt>
                <c:pt idx="1962">
                  <c:v>876.5237793278377</c:v>
                </c:pt>
                <c:pt idx="1963">
                  <c:v>878.27186311787068</c:v>
                </c:pt>
                <c:pt idx="1964">
                  <c:v>878.27186311787068</c:v>
                </c:pt>
                <c:pt idx="1965">
                  <c:v>878.27186311787068</c:v>
                </c:pt>
                <c:pt idx="1966">
                  <c:v>879.23115896136801</c:v>
                </c:pt>
                <c:pt idx="1967">
                  <c:v>879.23115896136801</c:v>
                </c:pt>
                <c:pt idx="1968">
                  <c:v>879.23115896136801</c:v>
                </c:pt>
                <c:pt idx="1969">
                  <c:v>882.46265822784812</c:v>
                </c:pt>
                <c:pt idx="1970">
                  <c:v>882.46265822784812</c:v>
                </c:pt>
                <c:pt idx="1971">
                  <c:v>882.46265822784812</c:v>
                </c:pt>
                <c:pt idx="1972">
                  <c:v>884.01897533206829</c:v>
                </c:pt>
                <c:pt idx="1973">
                  <c:v>884.01897533206829</c:v>
                </c:pt>
                <c:pt idx="1974">
                  <c:v>886.78824273072064</c:v>
                </c:pt>
                <c:pt idx="1975">
                  <c:v>890.93935565382185</c:v>
                </c:pt>
                <c:pt idx="1976">
                  <c:v>890.93935565382185</c:v>
                </c:pt>
                <c:pt idx="1977">
                  <c:v>894.37878787878788</c:v>
                </c:pt>
                <c:pt idx="1978">
                  <c:v>894.37878787878788</c:v>
                </c:pt>
                <c:pt idx="1979">
                  <c:v>896.72933753943221</c:v>
                </c:pt>
                <c:pt idx="1980">
                  <c:v>898.89281210592685</c:v>
                </c:pt>
                <c:pt idx="1981">
                  <c:v>898.89281210592685</c:v>
                </c:pt>
                <c:pt idx="1982">
                  <c:v>898.89281210592685</c:v>
                </c:pt>
                <c:pt idx="1983">
                  <c:v>901.84183994959039</c:v>
                </c:pt>
                <c:pt idx="1984">
                  <c:v>901.84183994959039</c:v>
                </c:pt>
                <c:pt idx="1985">
                  <c:v>901.84183994959039</c:v>
                </c:pt>
                <c:pt idx="1986">
                  <c:v>901.84183994959039</c:v>
                </c:pt>
                <c:pt idx="1987">
                  <c:v>901.84183994959039</c:v>
                </c:pt>
                <c:pt idx="1988">
                  <c:v>901.84183994959039</c:v>
                </c:pt>
                <c:pt idx="1989">
                  <c:v>901.84183994959039</c:v>
                </c:pt>
                <c:pt idx="1990">
                  <c:v>901.84183994959039</c:v>
                </c:pt>
                <c:pt idx="1991">
                  <c:v>901.84183994959039</c:v>
                </c:pt>
                <c:pt idx="1992">
                  <c:v>901.84183994959039</c:v>
                </c:pt>
                <c:pt idx="1993">
                  <c:v>901.84183994959039</c:v>
                </c:pt>
                <c:pt idx="1994">
                  <c:v>901.84183994959039</c:v>
                </c:pt>
                <c:pt idx="1995">
                  <c:v>901.84183994959039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1-40B3-B26E-50F2C6946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58880"/>
        <c:axId val="64860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data!$A$1:$A$1996</c15:sqref>
                        </c15:formulaRef>
                      </c:ext>
                    </c:extLst>
                    <c:numCache>
                      <c:formatCode>General</c:formatCode>
                      <c:ptCount val="1996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437</c:v>
                      </c:pt>
                      <c:pt idx="23">
                        <c:v>449</c:v>
                      </c:pt>
                      <c:pt idx="24">
                        <c:v>450</c:v>
                      </c:pt>
                      <c:pt idx="25">
                        <c:v>451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585</c:v>
                      </c:pt>
                      <c:pt idx="32">
                        <c:v>593</c:v>
                      </c:pt>
                      <c:pt idx="33">
                        <c:v>597</c:v>
                      </c:pt>
                      <c:pt idx="34">
                        <c:v>629</c:v>
                      </c:pt>
                      <c:pt idx="35">
                        <c:v>684</c:v>
                      </c:pt>
                      <c:pt idx="36">
                        <c:v>693</c:v>
                      </c:pt>
                      <c:pt idx="37">
                        <c:v>701</c:v>
                      </c:pt>
                      <c:pt idx="38">
                        <c:v>723</c:v>
                      </c:pt>
                      <c:pt idx="39">
                        <c:v>750</c:v>
                      </c:pt>
                      <c:pt idx="40">
                        <c:v>771</c:v>
                      </c:pt>
                      <c:pt idx="41">
                        <c:v>799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848</c:v>
                      </c:pt>
                      <c:pt idx="45">
                        <c:v>848</c:v>
                      </c:pt>
                      <c:pt idx="46">
                        <c:v>891</c:v>
                      </c:pt>
                      <c:pt idx="47">
                        <c:v>895</c:v>
                      </c:pt>
                      <c:pt idx="48">
                        <c:v>895</c:v>
                      </c:pt>
                      <c:pt idx="49">
                        <c:v>1011</c:v>
                      </c:pt>
                      <c:pt idx="50">
                        <c:v>1128</c:v>
                      </c:pt>
                      <c:pt idx="51">
                        <c:v>1128</c:v>
                      </c:pt>
                      <c:pt idx="52">
                        <c:v>1148</c:v>
                      </c:pt>
                      <c:pt idx="53">
                        <c:v>1148</c:v>
                      </c:pt>
                      <c:pt idx="54">
                        <c:v>1171</c:v>
                      </c:pt>
                      <c:pt idx="55">
                        <c:v>1211</c:v>
                      </c:pt>
                      <c:pt idx="56">
                        <c:v>1279</c:v>
                      </c:pt>
                      <c:pt idx="57">
                        <c:v>1332</c:v>
                      </c:pt>
                      <c:pt idx="58">
                        <c:v>1406</c:v>
                      </c:pt>
                      <c:pt idx="59">
                        <c:v>1407</c:v>
                      </c:pt>
                      <c:pt idx="60">
                        <c:v>1458</c:v>
                      </c:pt>
                      <c:pt idx="61">
                        <c:v>1467</c:v>
                      </c:pt>
                      <c:pt idx="62">
                        <c:v>1467</c:v>
                      </c:pt>
                      <c:pt idx="63">
                        <c:v>1472</c:v>
                      </c:pt>
                      <c:pt idx="64">
                        <c:v>1472</c:v>
                      </c:pt>
                      <c:pt idx="65">
                        <c:v>1473</c:v>
                      </c:pt>
                      <c:pt idx="66">
                        <c:v>1473</c:v>
                      </c:pt>
                      <c:pt idx="67">
                        <c:v>1474</c:v>
                      </c:pt>
                      <c:pt idx="68">
                        <c:v>1485</c:v>
                      </c:pt>
                      <c:pt idx="69">
                        <c:v>1504</c:v>
                      </c:pt>
                      <c:pt idx="70">
                        <c:v>1512</c:v>
                      </c:pt>
                      <c:pt idx="71">
                        <c:v>1512</c:v>
                      </c:pt>
                      <c:pt idx="72">
                        <c:v>1520</c:v>
                      </c:pt>
                      <c:pt idx="73">
                        <c:v>1574</c:v>
                      </c:pt>
                      <c:pt idx="74">
                        <c:v>1621</c:v>
                      </c:pt>
                      <c:pt idx="75">
                        <c:v>1621</c:v>
                      </c:pt>
                      <c:pt idx="76">
                        <c:v>1629</c:v>
                      </c:pt>
                      <c:pt idx="77">
                        <c:v>1710</c:v>
                      </c:pt>
                      <c:pt idx="78">
                        <c:v>1716</c:v>
                      </c:pt>
                      <c:pt idx="79">
                        <c:v>1737</c:v>
                      </c:pt>
                      <c:pt idx="80">
                        <c:v>1740</c:v>
                      </c:pt>
                      <c:pt idx="81">
                        <c:v>1750</c:v>
                      </c:pt>
                      <c:pt idx="82">
                        <c:v>1891</c:v>
                      </c:pt>
                      <c:pt idx="83">
                        <c:v>1891</c:v>
                      </c:pt>
                      <c:pt idx="84">
                        <c:v>1927</c:v>
                      </c:pt>
                      <c:pt idx="85">
                        <c:v>1927</c:v>
                      </c:pt>
                      <c:pt idx="86">
                        <c:v>1932</c:v>
                      </c:pt>
                      <c:pt idx="87">
                        <c:v>1932</c:v>
                      </c:pt>
                      <c:pt idx="88">
                        <c:v>1932</c:v>
                      </c:pt>
                      <c:pt idx="89">
                        <c:v>1982</c:v>
                      </c:pt>
                      <c:pt idx="90">
                        <c:v>1982</c:v>
                      </c:pt>
                      <c:pt idx="91">
                        <c:v>2001</c:v>
                      </c:pt>
                      <c:pt idx="92">
                        <c:v>2069</c:v>
                      </c:pt>
                      <c:pt idx="93">
                        <c:v>2077</c:v>
                      </c:pt>
                      <c:pt idx="94">
                        <c:v>2084</c:v>
                      </c:pt>
                      <c:pt idx="95">
                        <c:v>2084</c:v>
                      </c:pt>
                      <c:pt idx="96">
                        <c:v>2109</c:v>
                      </c:pt>
                      <c:pt idx="97">
                        <c:v>2178</c:v>
                      </c:pt>
                      <c:pt idx="98">
                        <c:v>2178</c:v>
                      </c:pt>
                      <c:pt idx="99">
                        <c:v>2191</c:v>
                      </c:pt>
                      <c:pt idx="100">
                        <c:v>2229</c:v>
                      </c:pt>
                      <c:pt idx="101">
                        <c:v>2238</c:v>
                      </c:pt>
                      <c:pt idx="102">
                        <c:v>2238</c:v>
                      </c:pt>
                      <c:pt idx="103">
                        <c:v>2263</c:v>
                      </c:pt>
                      <c:pt idx="104">
                        <c:v>2286</c:v>
                      </c:pt>
                      <c:pt idx="105">
                        <c:v>2328</c:v>
                      </c:pt>
                      <c:pt idx="106">
                        <c:v>2424</c:v>
                      </c:pt>
                      <c:pt idx="107">
                        <c:v>2424</c:v>
                      </c:pt>
                      <c:pt idx="108">
                        <c:v>2425</c:v>
                      </c:pt>
                      <c:pt idx="109">
                        <c:v>2485</c:v>
                      </c:pt>
                      <c:pt idx="110">
                        <c:v>2523</c:v>
                      </c:pt>
                      <c:pt idx="111">
                        <c:v>2567</c:v>
                      </c:pt>
                      <c:pt idx="112">
                        <c:v>2567</c:v>
                      </c:pt>
                      <c:pt idx="113">
                        <c:v>2584</c:v>
                      </c:pt>
                      <c:pt idx="114">
                        <c:v>2589</c:v>
                      </c:pt>
                      <c:pt idx="115">
                        <c:v>2612</c:v>
                      </c:pt>
                      <c:pt idx="116">
                        <c:v>2616</c:v>
                      </c:pt>
                      <c:pt idx="117">
                        <c:v>2677</c:v>
                      </c:pt>
                      <c:pt idx="118">
                        <c:v>2701</c:v>
                      </c:pt>
                      <c:pt idx="119">
                        <c:v>2701</c:v>
                      </c:pt>
                      <c:pt idx="120">
                        <c:v>2757</c:v>
                      </c:pt>
                      <c:pt idx="121">
                        <c:v>2757</c:v>
                      </c:pt>
                      <c:pt idx="122">
                        <c:v>2763</c:v>
                      </c:pt>
                      <c:pt idx="123">
                        <c:v>2811</c:v>
                      </c:pt>
                      <c:pt idx="124">
                        <c:v>2834</c:v>
                      </c:pt>
                      <c:pt idx="125">
                        <c:v>2846</c:v>
                      </c:pt>
                      <c:pt idx="126">
                        <c:v>2846</c:v>
                      </c:pt>
                      <c:pt idx="127">
                        <c:v>2877</c:v>
                      </c:pt>
                      <c:pt idx="128">
                        <c:v>2877</c:v>
                      </c:pt>
                      <c:pt idx="129">
                        <c:v>2928</c:v>
                      </c:pt>
                      <c:pt idx="130">
                        <c:v>2969</c:v>
                      </c:pt>
                      <c:pt idx="131">
                        <c:v>2984</c:v>
                      </c:pt>
                      <c:pt idx="132">
                        <c:v>2984</c:v>
                      </c:pt>
                      <c:pt idx="133">
                        <c:v>2991</c:v>
                      </c:pt>
                      <c:pt idx="134">
                        <c:v>3005</c:v>
                      </c:pt>
                      <c:pt idx="135">
                        <c:v>3041</c:v>
                      </c:pt>
                      <c:pt idx="136">
                        <c:v>3051</c:v>
                      </c:pt>
                      <c:pt idx="137">
                        <c:v>3056</c:v>
                      </c:pt>
                      <c:pt idx="138">
                        <c:v>3079</c:v>
                      </c:pt>
                      <c:pt idx="139">
                        <c:v>3079</c:v>
                      </c:pt>
                      <c:pt idx="140">
                        <c:v>3099</c:v>
                      </c:pt>
                      <c:pt idx="141">
                        <c:v>3123</c:v>
                      </c:pt>
                      <c:pt idx="142">
                        <c:v>3187</c:v>
                      </c:pt>
                      <c:pt idx="143">
                        <c:v>3306</c:v>
                      </c:pt>
                      <c:pt idx="144">
                        <c:v>3312</c:v>
                      </c:pt>
                      <c:pt idx="145">
                        <c:v>3312</c:v>
                      </c:pt>
                      <c:pt idx="146">
                        <c:v>3355</c:v>
                      </c:pt>
                      <c:pt idx="147">
                        <c:v>3355</c:v>
                      </c:pt>
                      <c:pt idx="148">
                        <c:v>3359</c:v>
                      </c:pt>
                      <c:pt idx="149">
                        <c:v>3372</c:v>
                      </c:pt>
                      <c:pt idx="150">
                        <c:v>3375</c:v>
                      </c:pt>
                      <c:pt idx="151">
                        <c:v>3375</c:v>
                      </c:pt>
                      <c:pt idx="152">
                        <c:v>3376</c:v>
                      </c:pt>
                      <c:pt idx="153">
                        <c:v>3382</c:v>
                      </c:pt>
                      <c:pt idx="154">
                        <c:v>3387</c:v>
                      </c:pt>
                      <c:pt idx="155">
                        <c:v>3389</c:v>
                      </c:pt>
                      <c:pt idx="156">
                        <c:v>3389</c:v>
                      </c:pt>
                      <c:pt idx="157">
                        <c:v>3391</c:v>
                      </c:pt>
                      <c:pt idx="158">
                        <c:v>3391</c:v>
                      </c:pt>
                      <c:pt idx="159">
                        <c:v>3391</c:v>
                      </c:pt>
                      <c:pt idx="160">
                        <c:v>3397</c:v>
                      </c:pt>
                      <c:pt idx="161">
                        <c:v>3397</c:v>
                      </c:pt>
                      <c:pt idx="162">
                        <c:v>3437</c:v>
                      </c:pt>
                      <c:pt idx="163">
                        <c:v>3437</c:v>
                      </c:pt>
                      <c:pt idx="164">
                        <c:v>3489</c:v>
                      </c:pt>
                      <c:pt idx="165">
                        <c:v>3506</c:v>
                      </c:pt>
                      <c:pt idx="166">
                        <c:v>3529</c:v>
                      </c:pt>
                      <c:pt idx="167">
                        <c:v>3575</c:v>
                      </c:pt>
                      <c:pt idx="168">
                        <c:v>3577</c:v>
                      </c:pt>
                      <c:pt idx="169">
                        <c:v>3584</c:v>
                      </c:pt>
                      <c:pt idx="170">
                        <c:v>3612</c:v>
                      </c:pt>
                      <c:pt idx="171">
                        <c:v>3617</c:v>
                      </c:pt>
                      <c:pt idx="172">
                        <c:v>3668</c:v>
                      </c:pt>
                      <c:pt idx="173">
                        <c:v>3706</c:v>
                      </c:pt>
                      <c:pt idx="174">
                        <c:v>3721</c:v>
                      </c:pt>
                      <c:pt idx="175">
                        <c:v>3721</c:v>
                      </c:pt>
                      <c:pt idx="176">
                        <c:v>3738</c:v>
                      </c:pt>
                      <c:pt idx="177">
                        <c:v>3740</c:v>
                      </c:pt>
                      <c:pt idx="178">
                        <c:v>3772</c:v>
                      </c:pt>
                      <c:pt idx="179">
                        <c:v>3775</c:v>
                      </c:pt>
                      <c:pt idx="180">
                        <c:v>3805</c:v>
                      </c:pt>
                      <c:pt idx="181">
                        <c:v>3822</c:v>
                      </c:pt>
                      <c:pt idx="182">
                        <c:v>3833</c:v>
                      </c:pt>
                      <c:pt idx="183">
                        <c:v>3882</c:v>
                      </c:pt>
                      <c:pt idx="184">
                        <c:v>3938</c:v>
                      </c:pt>
                      <c:pt idx="185">
                        <c:v>3984</c:v>
                      </c:pt>
                      <c:pt idx="186">
                        <c:v>4004</c:v>
                      </c:pt>
                      <c:pt idx="187">
                        <c:v>4004</c:v>
                      </c:pt>
                      <c:pt idx="188">
                        <c:v>4032</c:v>
                      </c:pt>
                      <c:pt idx="189">
                        <c:v>4050</c:v>
                      </c:pt>
                      <c:pt idx="190">
                        <c:v>4056</c:v>
                      </c:pt>
                      <c:pt idx="191">
                        <c:v>4056</c:v>
                      </c:pt>
                      <c:pt idx="192">
                        <c:v>4123</c:v>
                      </c:pt>
                      <c:pt idx="193">
                        <c:v>4161</c:v>
                      </c:pt>
                      <c:pt idx="194">
                        <c:v>4161</c:v>
                      </c:pt>
                      <c:pt idx="195">
                        <c:v>4307</c:v>
                      </c:pt>
                      <c:pt idx="196">
                        <c:v>4315</c:v>
                      </c:pt>
                      <c:pt idx="197">
                        <c:v>4318</c:v>
                      </c:pt>
                      <c:pt idx="198">
                        <c:v>4342</c:v>
                      </c:pt>
                      <c:pt idx="199">
                        <c:v>4342</c:v>
                      </c:pt>
                      <c:pt idx="200">
                        <c:v>4387</c:v>
                      </c:pt>
                      <c:pt idx="201">
                        <c:v>4387</c:v>
                      </c:pt>
                      <c:pt idx="202">
                        <c:v>4387</c:v>
                      </c:pt>
                      <c:pt idx="203">
                        <c:v>4396</c:v>
                      </c:pt>
                      <c:pt idx="204">
                        <c:v>4431</c:v>
                      </c:pt>
                      <c:pt idx="205">
                        <c:v>4441</c:v>
                      </c:pt>
                      <c:pt idx="206">
                        <c:v>4441</c:v>
                      </c:pt>
                      <c:pt idx="207">
                        <c:v>4443</c:v>
                      </c:pt>
                      <c:pt idx="208">
                        <c:v>4470</c:v>
                      </c:pt>
                      <c:pt idx="209">
                        <c:v>4475</c:v>
                      </c:pt>
                      <c:pt idx="210">
                        <c:v>4501</c:v>
                      </c:pt>
                      <c:pt idx="211">
                        <c:v>4501</c:v>
                      </c:pt>
                      <c:pt idx="212">
                        <c:v>4510</c:v>
                      </c:pt>
                      <c:pt idx="213">
                        <c:v>4510</c:v>
                      </c:pt>
                      <c:pt idx="214">
                        <c:v>4529</c:v>
                      </c:pt>
                      <c:pt idx="215">
                        <c:v>4581</c:v>
                      </c:pt>
                      <c:pt idx="216">
                        <c:v>4586</c:v>
                      </c:pt>
                      <c:pt idx="217">
                        <c:v>4604</c:v>
                      </c:pt>
                      <c:pt idx="218">
                        <c:v>4604</c:v>
                      </c:pt>
                      <c:pt idx="219">
                        <c:v>4650</c:v>
                      </c:pt>
                      <c:pt idx="220">
                        <c:v>4651</c:v>
                      </c:pt>
                      <c:pt idx="221">
                        <c:v>4673</c:v>
                      </c:pt>
                      <c:pt idx="222">
                        <c:v>4673</c:v>
                      </c:pt>
                      <c:pt idx="223">
                        <c:v>4685</c:v>
                      </c:pt>
                      <c:pt idx="224">
                        <c:v>4722</c:v>
                      </c:pt>
                      <c:pt idx="225">
                        <c:v>4729</c:v>
                      </c:pt>
                      <c:pt idx="226">
                        <c:v>4756</c:v>
                      </c:pt>
                      <c:pt idx="227">
                        <c:v>4757</c:v>
                      </c:pt>
                      <c:pt idx="228">
                        <c:v>4757</c:v>
                      </c:pt>
                      <c:pt idx="229">
                        <c:v>4836</c:v>
                      </c:pt>
                      <c:pt idx="230">
                        <c:v>4836</c:v>
                      </c:pt>
                      <c:pt idx="231">
                        <c:v>4867</c:v>
                      </c:pt>
                      <c:pt idx="232">
                        <c:v>4921</c:v>
                      </c:pt>
                      <c:pt idx="233">
                        <c:v>4921</c:v>
                      </c:pt>
                      <c:pt idx="234">
                        <c:v>4922</c:v>
                      </c:pt>
                      <c:pt idx="235">
                        <c:v>4968</c:v>
                      </c:pt>
                      <c:pt idx="236">
                        <c:v>4968</c:v>
                      </c:pt>
                      <c:pt idx="237">
                        <c:v>4982</c:v>
                      </c:pt>
                      <c:pt idx="238">
                        <c:v>4982</c:v>
                      </c:pt>
                      <c:pt idx="239">
                        <c:v>4983</c:v>
                      </c:pt>
                      <c:pt idx="240">
                        <c:v>4983</c:v>
                      </c:pt>
                      <c:pt idx="241">
                        <c:v>5000</c:v>
                      </c:pt>
                      <c:pt idx="242">
                        <c:v>5000</c:v>
                      </c:pt>
                      <c:pt idx="243">
                        <c:v>5007</c:v>
                      </c:pt>
                      <c:pt idx="244">
                        <c:v>5020</c:v>
                      </c:pt>
                      <c:pt idx="245">
                        <c:v>5022</c:v>
                      </c:pt>
                      <c:pt idx="246">
                        <c:v>5022</c:v>
                      </c:pt>
                      <c:pt idx="247">
                        <c:v>5038</c:v>
                      </c:pt>
                      <c:pt idx="248">
                        <c:v>5082</c:v>
                      </c:pt>
                      <c:pt idx="249">
                        <c:v>5108</c:v>
                      </c:pt>
                      <c:pt idx="250">
                        <c:v>5164</c:v>
                      </c:pt>
                      <c:pt idx="251">
                        <c:v>5186</c:v>
                      </c:pt>
                      <c:pt idx="252">
                        <c:v>5247</c:v>
                      </c:pt>
                      <c:pt idx="253">
                        <c:v>5247</c:v>
                      </c:pt>
                      <c:pt idx="254">
                        <c:v>5267</c:v>
                      </c:pt>
                      <c:pt idx="255">
                        <c:v>5312</c:v>
                      </c:pt>
                      <c:pt idx="256">
                        <c:v>5336</c:v>
                      </c:pt>
                      <c:pt idx="257">
                        <c:v>5359</c:v>
                      </c:pt>
                      <c:pt idx="258">
                        <c:v>5373</c:v>
                      </c:pt>
                      <c:pt idx="259">
                        <c:v>5376</c:v>
                      </c:pt>
                      <c:pt idx="260">
                        <c:v>5405</c:v>
                      </c:pt>
                      <c:pt idx="261">
                        <c:v>5405</c:v>
                      </c:pt>
                      <c:pt idx="262">
                        <c:v>5411</c:v>
                      </c:pt>
                      <c:pt idx="263">
                        <c:v>5411</c:v>
                      </c:pt>
                      <c:pt idx="264">
                        <c:v>5416</c:v>
                      </c:pt>
                      <c:pt idx="265">
                        <c:v>5416</c:v>
                      </c:pt>
                      <c:pt idx="266">
                        <c:v>5419</c:v>
                      </c:pt>
                      <c:pt idx="267">
                        <c:v>5459</c:v>
                      </c:pt>
                      <c:pt idx="268">
                        <c:v>5459</c:v>
                      </c:pt>
                      <c:pt idx="269">
                        <c:v>5490</c:v>
                      </c:pt>
                      <c:pt idx="270">
                        <c:v>5490</c:v>
                      </c:pt>
                      <c:pt idx="271">
                        <c:v>5492</c:v>
                      </c:pt>
                      <c:pt idx="272">
                        <c:v>5492</c:v>
                      </c:pt>
                      <c:pt idx="273">
                        <c:v>5501</c:v>
                      </c:pt>
                      <c:pt idx="274">
                        <c:v>5513</c:v>
                      </c:pt>
                      <c:pt idx="275">
                        <c:v>5538</c:v>
                      </c:pt>
                      <c:pt idx="276">
                        <c:v>5621</c:v>
                      </c:pt>
                      <c:pt idx="277">
                        <c:v>5621</c:v>
                      </c:pt>
                      <c:pt idx="278">
                        <c:v>5622</c:v>
                      </c:pt>
                      <c:pt idx="279">
                        <c:v>5626</c:v>
                      </c:pt>
                      <c:pt idx="280">
                        <c:v>5633</c:v>
                      </c:pt>
                      <c:pt idx="281">
                        <c:v>5633</c:v>
                      </c:pt>
                      <c:pt idx="282">
                        <c:v>5637</c:v>
                      </c:pt>
                      <c:pt idx="283">
                        <c:v>5637</c:v>
                      </c:pt>
                      <c:pt idx="284">
                        <c:v>5677</c:v>
                      </c:pt>
                      <c:pt idx="285">
                        <c:v>5692</c:v>
                      </c:pt>
                      <c:pt idx="286">
                        <c:v>5761</c:v>
                      </c:pt>
                      <c:pt idx="287">
                        <c:v>5761</c:v>
                      </c:pt>
                      <c:pt idx="288">
                        <c:v>5824</c:v>
                      </c:pt>
                      <c:pt idx="289">
                        <c:v>5824</c:v>
                      </c:pt>
                      <c:pt idx="290">
                        <c:v>5826</c:v>
                      </c:pt>
                      <c:pt idx="291">
                        <c:v>5838</c:v>
                      </c:pt>
                      <c:pt idx="292">
                        <c:v>5838</c:v>
                      </c:pt>
                      <c:pt idx="293">
                        <c:v>5864</c:v>
                      </c:pt>
                      <c:pt idx="294">
                        <c:v>5883</c:v>
                      </c:pt>
                      <c:pt idx="295">
                        <c:v>5920</c:v>
                      </c:pt>
                      <c:pt idx="296">
                        <c:v>5920</c:v>
                      </c:pt>
                      <c:pt idx="297">
                        <c:v>5970</c:v>
                      </c:pt>
                      <c:pt idx="298">
                        <c:v>5970</c:v>
                      </c:pt>
                      <c:pt idx="299">
                        <c:v>5976</c:v>
                      </c:pt>
                      <c:pt idx="300">
                        <c:v>5976</c:v>
                      </c:pt>
                      <c:pt idx="301">
                        <c:v>5987</c:v>
                      </c:pt>
                      <c:pt idx="302">
                        <c:v>6064</c:v>
                      </c:pt>
                      <c:pt idx="303">
                        <c:v>6172</c:v>
                      </c:pt>
                      <c:pt idx="304">
                        <c:v>6175</c:v>
                      </c:pt>
                      <c:pt idx="305">
                        <c:v>6281</c:v>
                      </c:pt>
                      <c:pt idx="306">
                        <c:v>6307</c:v>
                      </c:pt>
                      <c:pt idx="307">
                        <c:v>6311</c:v>
                      </c:pt>
                      <c:pt idx="308">
                        <c:v>6347</c:v>
                      </c:pt>
                      <c:pt idx="309">
                        <c:v>6347</c:v>
                      </c:pt>
                      <c:pt idx="310">
                        <c:v>6353</c:v>
                      </c:pt>
                      <c:pt idx="311">
                        <c:v>6353</c:v>
                      </c:pt>
                      <c:pt idx="312">
                        <c:v>6386</c:v>
                      </c:pt>
                      <c:pt idx="313">
                        <c:v>6397</c:v>
                      </c:pt>
                      <c:pt idx="314">
                        <c:v>6397</c:v>
                      </c:pt>
                      <c:pt idx="315">
                        <c:v>6499</c:v>
                      </c:pt>
                      <c:pt idx="316">
                        <c:v>6502</c:v>
                      </c:pt>
                      <c:pt idx="317">
                        <c:v>6528</c:v>
                      </c:pt>
                      <c:pt idx="318">
                        <c:v>6547</c:v>
                      </c:pt>
                      <c:pt idx="319">
                        <c:v>6572</c:v>
                      </c:pt>
                      <c:pt idx="320">
                        <c:v>6577</c:v>
                      </c:pt>
                      <c:pt idx="321">
                        <c:v>6609</c:v>
                      </c:pt>
                      <c:pt idx="322">
                        <c:v>6609</c:v>
                      </c:pt>
                      <c:pt idx="323">
                        <c:v>6609</c:v>
                      </c:pt>
                      <c:pt idx="324">
                        <c:v>6616</c:v>
                      </c:pt>
                      <c:pt idx="325">
                        <c:v>6619</c:v>
                      </c:pt>
                      <c:pt idx="326">
                        <c:v>6629</c:v>
                      </c:pt>
                      <c:pt idx="327">
                        <c:v>6659</c:v>
                      </c:pt>
                      <c:pt idx="328">
                        <c:v>6680</c:v>
                      </c:pt>
                      <c:pt idx="329">
                        <c:v>6694</c:v>
                      </c:pt>
                      <c:pt idx="330">
                        <c:v>6758</c:v>
                      </c:pt>
                      <c:pt idx="331">
                        <c:v>6781</c:v>
                      </c:pt>
                      <c:pt idx="332">
                        <c:v>6799</c:v>
                      </c:pt>
                      <c:pt idx="333">
                        <c:v>6920</c:v>
                      </c:pt>
                      <c:pt idx="334">
                        <c:v>6920</c:v>
                      </c:pt>
                      <c:pt idx="335">
                        <c:v>6922</c:v>
                      </c:pt>
                      <c:pt idx="336">
                        <c:v>6922</c:v>
                      </c:pt>
                      <c:pt idx="337">
                        <c:v>6965</c:v>
                      </c:pt>
                      <c:pt idx="338">
                        <c:v>7054</c:v>
                      </c:pt>
                      <c:pt idx="339">
                        <c:v>7058</c:v>
                      </c:pt>
                      <c:pt idx="340">
                        <c:v>7058</c:v>
                      </c:pt>
                      <c:pt idx="341">
                        <c:v>7063</c:v>
                      </c:pt>
                      <c:pt idx="342">
                        <c:v>7065</c:v>
                      </c:pt>
                      <c:pt idx="343">
                        <c:v>7074</c:v>
                      </c:pt>
                      <c:pt idx="344">
                        <c:v>7089</c:v>
                      </c:pt>
                      <c:pt idx="345">
                        <c:v>7094</c:v>
                      </c:pt>
                      <c:pt idx="346">
                        <c:v>7096</c:v>
                      </c:pt>
                      <c:pt idx="347">
                        <c:v>7121</c:v>
                      </c:pt>
                      <c:pt idx="348">
                        <c:v>7129</c:v>
                      </c:pt>
                      <c:pt idx="349">
                        <c:v>7130</c:v>
                      </c:pt>
                      <c:pt idx="350">
                        <c:v>7132</c:v>
                      </c:pt>
                      <c:pt idx="351">
                        <c:v>7136</c:v>
                      </c:pt>
                      <c:pt idx="352">
                        <c:v>7207</c:v>
                      </c:pt>
                      <c:pt idx="353">
                        <c:v>7285</c:v>
                      </c:pt>
                      <c:pt idx="354">
                        <c:v>7285</c:v>
                      </c:pt>
                      <c:pt idx="355">
                        <c:v>7312</c:v>
                      </c:pt>
                      <c:pt idx="356">
                        <c:v>7314</c:v>
                      </c:pt>
                      <c:pt idx="357">
                        <c:v>7314</c:v>
                      </c:pt>
                      <c:pt idx="358">
                        <c:v>7327</c:v>
                      </c:pt>
                      <c:pt idx="359">
                        <c:v>7336</c:v>
                      </c:pt>
                      <c:pt idx="360">
                        <c:v>7341</c:v>
                      </c:pt>
                      <c:pt idx="361">
                        <c:v>7349</c:v>
                      </c:pt>
                      <c:pt idx="362">
                        <c:v>7349</c:v>
                      </c:pt>
                      <c:pt idx="363">
                        <c:v>7412</c:v>
                      </c:pt>
                      <c:pt idx="364">
                        <c:v>7435</c:v>
                      </c:pt>
                      <c:pt idx="365">
                        <c:v>7470</c:v>
                      </c:pt>
                      <c:pt idx="366">
                        <c:v>7472</c:v>
                      </c:pt>
                      <c:pt idx="367">
                        <c:v>7472</c:v>
                      </c:pt>
                      <c:pt idx="368">
                        <c:v>7506</c:v>
                      </c:pt>
                      <c:pt idx="369">
                        <c:v>7506</c:v>
                      </c:pt>
                      <c:pt idx="370">
                        <c:v>7553</c:v>
                      </c:pt>
                      <c:pt idx="371">
                        <c:v>7589</c:v>
                      </c:pt>
                      <c:pt idx="372">
                        <c:v>7641</c:v>
                      </c:pt>
                      <c:pt idx="373">
                        <c:v>7725</c:v>
                      </c:pt>
                      <c:pt idx="374">
                        <c:v>7767</c:v>
                      </c:pt>
                      <c:pt idx="375">
                        <c:v>7767</c:v>
                      </c:pt>
                      <c:pt idx="376">
                        <c:v>7783</c:v>
                      </c:pt>
                      <c:pt idx="377">
                        <c:v>7818</c:v>
                      </c:pt>
                      <c:pt idx="378">
                        <c:v>7831</c:v>
                      </c:pt>
                      <c:pt idx="379">
                        <c:v>7835</c:v>
                      </c:pt>
                      <c:pt idx="380">
                        <c:v>7835</c:v>
                      </c:pt>
                      <c:pt idx="381">
                        <c:v>7844</c:v>
                      </c:pt>
                      <c:pt idx="382">
                        <c:v>7874</c:v>
                      </c:pt>
                      <c:pt idx="383">
                        <c:v>7898</c:v>
                      </c:pt>
                      <c:pt idx="384">
                        <c:v>7926</c:v>
                      </c:pt>
                      <c:pt idx="385">
                        <c:v>7926</c:v>
                      </c:pt>
                      <c:pt idx="386">
                        <c:v>7926</c:v>
                      </c:pt>
                      <c:pt idx="387">
                        <c:v>8033</c:v>
                      </c:pt>
                      <c:pt idx="388">
                        <c:v>8041</c:v>
                      </c:pt>
                      <c:pt idx="389">
                        <c:v>8041</c:v>
                      </c:pt>
                      <c:pt idx="390">
                        <c:v>8041</c:v>
                      </c:pt>
                      <c:pt idx="391">
                        <c:v>8045</c:v>
                      </c:pt>
                      <c:pt idx="392">
                        <c:v>8060</c:v>
                      </c:pt>
                      <c:pt idx="393">
                        <c:v>8079</c:v>
                      </c:pt>
                      <c:pt idx="394">
                        <c:v>8084</c:v>
                      </c:pt>
                      <c:pt idx="395">
                        <c:v>8084</c:v>
                      </c:pt>
                      <c:pt idx="396">
                        <c:v>8127</c:v>
                      </c:pt>
                      <c:pt idx="397">
                        <c:v>8127</c:v>
                      </c:pt>
                      <c:pt idx="398">
                        <c:v>8228</c:v>
                      </c:pt>
                      <c:pt idx="399">
                        <c:v>8390</c:v>
                      </c:pt>
                      <c:pt idx="400">
                        <c:v>8390</c:v>
                      </c:pt>
                      <c:pt idx="401">
                        <c:v>8453</c:v>
                      </c:pt>
                      <c:pt idx="402">
                        <c:v>8465</c:v>
                      </c:pt>
                      <c:pt idx="403">
                        <c:v>8521</c:v>
                      </c:pt>
                      <c:pt idx="404">
                        <c:v>8522</c:v>
                      </c:pt>
                      <c:pt idx="405">
                        <c:v>8536</c:v>
                      </c:pt>
                      <c:pt idx="406">
                        <c:v>8537</c:v>
                      </c:pt>
                      <c:pt idx="407">
                        <c:v>8537</c:v>
                      </c:pt>
                      <c:pt idx="408">
                        <c:v>8554</c:v>
                      </c:pt>
                      <c:pt idx="409">
                        <c:v>8580</c:v>
                      </c:pt>
                      <c:pt idx="410">
                        <c:v>8595</c:v>
                      </c:pt>
                      <c:pt idx="411">
                        <c:v>8600</c:v>
                      </c:pt>
                      <c:pt idx="412">
                        <c:v>8600</c:v>
                      </c:pt>
                      <c:pt idx="413">
                        <c:v>8609</c:v>
                      </c:pt>
                      <c:pt idx="414">
                        <c:v>8626</c:v>
                      </c:pt>
                      <c:pt idx="415">
                        <c:v>8630</c:v>
                      </c:pt>
                      <c:pt idx="416">
                        <c:v>8631</c:v>
                      </c:pt>
                      <c:pt idx="417">
                        <c:v>8631</c:v>
                      </c:pt>
                      <c:pt idx="418">
                        <c:v>8632</c:v>
                      </c:pt>
                      <c:pt idx="419">
                        <c:v>8632</c:v>
                      </c:pt>
                      <c:pt idx="420">
                        <c:v>8634</c:v>
                      </c:pt>
                      <c:pt idx="421">
                        <c:v>8634</c:v>
                      </c:pt>
                      <c:pt idx="422">
                        <c:v>8641</c:v>
                      </c:pt>
                      <c:pt idx="423">
                        <c:v>8703</c:v>
                      </c:pt>
                      <c:pt idx="424">
                        <c:v>8839</c:v>
                      </c:pt>
                      <c:pt idx="425">
                        <c:v>8839</c:v>
                      </c:pt>
                      <c:pt idx="426">
                        <c:v>8846</c:v>
                      </c:pt>
                      <c:pt idx="427">
                        <c:v>8846</c:v>
                      </c:pt>
                      <c:pt idx="428">
                        <c:v>8874</c:v>
                      </c:pt>
                      <c:pt idx="429">
                        <c:v>8893</c:v>
                      </c:pt>
                      <c:pt idx="430">
                        <c:v>8955</c:v>
                      </c:pt>
                      <c:pt idx="431">
                        <c:v>8996</c:v>
                      </c:pt>
                      <c:pt idx="432">
                        <c:v>8999</c:v>
                      </c:pt>
                      <c:pt idx="433">
                        <c:v>9073</c:v>
                      </c:pt>
                      <c:pt idx="434">
                        <c:v>9082</c:v>
                      </c:pt>
                      <c:pt idx="435">
                        <c:v>9082</c:v>
                      </c:pt>
                      <c:pt idx="436">
                        <c:v>9083</c:v>
                      </c:pt>
                      <c:pt idx="437">
                        <c:v>9083</c:v>
                      </c:pt>
                      <c:pt idx="438">
                        <c:v>9083</c:v>
                      </c:pt>
                      <c:pt idx="439">
                        <c:v>9112</c:v>
                      </c:pt>
                      <c:pt idx="440">
                        <c:v>9127</c:v>
                      </c:pt>
                      <c:pt idx="441">
                        <c:v>9149</c:v>
                      </c:pt>
                      <c:pt idx="442">
                        <c:v>9203</c:v>
                      </c:pt>
                      <c:pt idx="443">
                        <c:v>9203</c:v>
                      </c:pt>
                      <c:pt idx="444">
                        <c:v>9231</c:v>
                      </c:pt>
                      <c:pt idx="445">
                        <c:v>9254</c:v>
                      </c:pt>
                      <c:pt idx="446">
                        <c:v>9303</c:v>
                      </c:pt>
                      <c:pt idx="447">
                        <c:v>9359</c:v>
                      </c:pt>
                      <c:pt idx="448">
                        <c:v>9359</c:v>
                      </c:pt>
                      <c:pt idx="449">
                        <c:v>9373</c:v>
                      </c:pt>
                      <c:pt idx="450">
                        <c:v>9373</c:v>
                      </c:pt>
                      <c:pt idx="451">
                        <c:v>9385</c:v>
                      </c:pt>
                      <c:pt idx="452">
                        <c:v>9428</c:v>
                      </c:pt>
                      <c:pt idx="453">
                        <c:v>9434</c:v>
                      </c:pt>
                      <c:pt idx="454">
                        <c:v>9466</c:v>
                      </c:pt>
                      <c:pt idx="455">
                        <c:v>9466</c:v>
                      </c:pt>
                      <c:pt idx="456">
                        <c:v>9491</c:v>
                      </c:pt>
                      <c:pt idx="457">
                        <c:v>9500</c:v>
                      </c:pt>
                      <c:pt idx="458">
                        <c:v>9511</c:v>
                      </c:pt>
                      <c:pt idx="459">
                        <c:v>9534</c:v>
                      </c:pt>
                      <c:pt idx="460">
                        <c:v>9553</c:v>
                      </c:pt>
                      <c:pt idx="461">
                        <c:v>9564</c:v>
                      </c:pt>
                      <c:pt idx="462">
                        <c:v>9630</c:v>
                      </c:pt>
                      <c:pt idx="463">
                        <c:v>9686</c:v>
                      </c:pt>
                      <c:pt idx="464">
                        <c:v>9710</c:v>
                      </c:pt>
                      <c:pt idx="465">
                        <c:v>9713</c:v>
                      </c:pt>
                      <c:pt idx="466">
                        <c:v>9713</c:v>
                      </c:pt>
                      <c:pt idx="467">
                        <c:v>9714</c:v>
                      </c:pt>
                      <c:pt idx="468">
                        <c:v>9727</c:v>
                      </c:pt>
                      <c:pt idx="469">
                        <c:v>9852</c:v>
                      </c:pt>
                      <c:pt idx="470">
                        <c:v>9852</c:v>
                      </c:pt>
                      <c:pt idx="471">
                        <c:v>9859</c:v>
                      </c:pt>
                      <c:pt idx="472">
                        <c:v>9860</c:v>
                      </c:pt>
                      <c:pt idx="473">
                        <c:v>9869</c:v>
                      </c:pt>
                      <c:pt idx="474">
                        <c:v>9888</c:v>
                      </c:pt>
                      <c:pt idx="475">
                        <c:v>9890</c:v>
                      </c:pt>
                      <c:pt idx="476">
                        <c:v>9936</c:v>
                      </c:pt>
                      <c:pt idx="477">
                        <c:v>9936</c:v>
                      </c:pt>
                      <c:pt idx="478">
                        <c:v>9959</c:v>
                      </c:pt>
                      <c:pt idx="479">
                        <c:v>10015</c:v>
                      </c:pt>
                      <c:pt idx="480">
                        <c:v>10089</c:v>
                      </c:pt>
                      <c:pt idx="481">
                        <c:v>10089</c:v>
                      </c:pt>
                      <c:pt idx="482">
                        <c:v>10131</c:v>
                      </c:pt>
                      <c:pt idx="483">
                        <c:v>10140</c:v>
                      </c:pt>
                      <c:pt idx="484">
                        <c:v>10140</c:v>
                      </c:pt>
                      <c:pt idx="485">
                        <c:v>10162</c:v>
                      </c:pt>
                      <c:pt idx="486">
                        <c:v>10171</c:v>
                      </c:pt>
                      <c:pt idx="487">
                        <c:v>10189</c:v>
                      </c:pt>
                      <c:pt idx="488">
                        <c:v>10189</c:v>
                      </c:pt>
                      <c:pt idx="489">
                        <c:v>10206</c:v>
                      </c:pt>
                      <c:pt idx="490">
                        <c:v>10207</c:v>
                      </c:pt>
                      <c:pt idx="491">
                        <c:v>10210</c:v>
                      </c:pt>
                      <c:pt idx="492">
                        <c:v>10216</c:v>
                      </c:pt>
                      <c:pt idx="493">
                        <c:v>10229</c:v>
                      </c:pt>
                      <c:pt idx="494">
                        <c:v>10252</c:v>
                      </c:pt>
                      <c:pt idx="495">
                        <c:v>10275</c:v>
                      </c:pt>
                      <c:pt idx="496">
                        <c:v>10299</c:v>
                      </c:pt>
                      <c:pt idx="497">
                        <c:v>10299</c:v>
                      </c:pt>
                      <c:pt idx="498">
                        <c:v>10377</c:v>
                      </c:pt>
                      <c:pt idx="499">
                        <c:v>10389</c:v>
                      </c:pt>
                      <c:pt idx="500">
                        <c:v>10389</c:v>
                      </c:pt>
                      <c:pt idx="501">
                        <c:v>10395</c:v>
                      </c:pt>
                      <c:pt idx="502">
                        <c:v>10403</c:v>
                      </c:pt>
                      <c:pt idx="503">
                        <c:v>10408</c:v>
                      </c:pt>
                      <c:pt idx="504">
                        <c:v>10409</c:v>
                      </c:pt>
                      <c:pt idx="505">
                        <c:v>10427</c:v>
                      </c:pt>
                      <c:pt idx="506">
                        <c:v>10427</c:v>
                      </c:pt>
                      <c:pt idx="507">
                        <c:v>10464</c:v>
                      </c:pt>
                      <c:pt idx="508">
                        <c:v>10472</c:v>
                      </c:pt>
                      <c:pt idx="509">
                        <c:v>10478</c:v>
                      </c:pt>
                      <c:pt idx="510">
                        <c:v>10485</c:v>
                      </c:pt>
                      <c:pt idx="511">
                        <c:v>10508</c:v>
                      </c:pt>
                      <c:pt idx="512">
                        <c:v>10530</c:v>
                      </c:pt>
                      <c:pt idx="513">
                        <c:v>10558</c:v>
                      </c:pt>
                      <c:pt idx="514">
                        <c:v>10558</c:v>
                      </c:pt>
                      <c:pt idx="515">
                        <c:v>10591</c:v>
                      </c:pt>
                      <c:pt idx="516">
                        <c:v>10591</c:v>
                      </c:pt>
                      <c:pt idx="517">
                        <c:v>10627</c:v>
                      </c:pt>
                      <c:pt idx="518">
                        <c:v>10628</c:v>
                      </c:pt>
                      <c:pt idx="519">
                        <c:v>10662</c:v>
                      </c:pt>
                      <c:pt idx="520">
                        <c:v>10662</c:v>
                      </c:pt>
                      <c:pt idx="521">
                        <c:v>10688</c:v>
                      </c:pt>
                      <c:pt idx="522">
                        <c:v>10725</c:v>
                      </c:pt>
                      <c:pt idx="523">
                        <c:v>10734</c:v>
                      </c:pt>
                      <c:pt idx="524">
                        <c:v>10734</c:v>
                      </c:pt>
                      <c:pt idx="525">
                        <c:v>10741</c:v>
                      </c:pt>
                      <c:pt idx="526">
                        <c:v>10741</c:v>
                      </c:pt>
                      <c:pt idx="527">
                        <c:v>10746</c:v>
                      </c:pt>
                      <c:pt idx="528">
                        <c:v>10759</c:v>
                      </c:pt>
                      <c:pt idx="529">
                        <c:v>10761</c:v>
                      </c:pt>
                      <c:pt idx="530">
                        <c:v>10786</c:v>
                      </c:pt>
                      <c:pt idx="531">
                        <c:v>10886</c:v>
                      </c:pt>
                      <c:pt idx="532">
                        <c:v>10886</c:v>
                      </c:pt>
                      <c:pt idx="533">
                        <c:v>10891</c:v>
                      </c:pt>
                      <c:pt idx="534">
                        <c:v>10910</c:v>
                      </c:pt>
                      <c:pt idx="535">
                        <c:v>10910</c:v>
                      </c:pt>
                      <c:pt idx="536">
                        <c:v>10919</c:v>
                      </c:pt>
                      <c:pt idx="537">
                        <c:v>10921</c:v>
                      </c:pt>
                      <c:pt idx="538">
                        <c:v>10926</c:v>
                      </c:pt>
                      <c:pt idx="539">
                        <c:v>10938</c:v>
                      </c:pt>
                      <c:pt idx="540">
                        <c:v>10954</c:v>
                      </c:pt>
                      <c:pt idx="541">
                        <c:v>10957</c:v>
                      </c:pt>
                      <c:pt idx="542">
                        <c:v>11013</c:v>
                      </c:pt>
                      <c:pt idx="543">
                        <c:v>11016</c:v>
                      </c:pt>
                      <c:pt idx="544">
                        <c:v>11026</c:v>
                      </c:pt>
                      <c:pt idx="545">
                        <c:v>11117</c:v>
                      </c:pt>
                      <c:pt idx="546">
                        <c:v>11117</c:v>
                      </c:pt>
                      <c:pt idx="547">
                        <c:v>11138</c:v>
                      </c:pt>
                      <c:pt idx="548">
                        <c:v>11138</c:v>
                      </c:pt>
                      <c:pt idx="549">
                        <c:v>11155</c:v>
                      </c:pt>
                      <c:pt idx="550">
                        <c:v>11156</c:v>
                      </c:pt>
                      <c:pt idx="551">
                        <c:v>11157</c:v>
                      </c:pt>
                      <c:pt idx="552">
                        <c:v>11157</c:v>
                      </c:pt>
                      <c:pt idx="553">
                        <c:v>11210</c:v>
                      </c:pt>
                      <c:pt idx="554">
                        <c:v>11221</c:v>
                      </c:pt>
                      <c:pt idx="555">
                        <c:v>11221</c:v>
                      </c:pt>
                      <c:pt idx="556">
                        <c:v>11272</c:v>
                      </c:pt>
                      <c:pt idx="557">
                        <c:v>11272</c:v>
                      </c:pt>
                      <c:pt idx="558">
                        <c:v>11278</c:v>
                      </c:pt>
                      <c:pt idx="559">
                        <c:v>11286</c:v>
                      </c:pt>
                      <c:pt idx="560">
                        <c:v>11286</c:v>
                      </c:pt>
                      <c:pt idx="561">
                        <c:v>11291</c:v>
                      </c:pt>
                      <c:pt idx="562">
                        <c:v>11291</c:v>
                      </c:pt>
                      <c:pt idx="563">
                        <c:v>11350</c:v>
                      </c:pt>
                      <c:pt idx="564">
                        <c:v>11368</c:v>
                      </c:pt>
                      <c:pt idx="565">
                        <c:v>11368</c:v>
                      </c:pt>
                      <c:pt idx="566">
                        <c:v>11375</c:v>
                      </c:pt>
                      <c:pt idx="567">
                        <c:v>11380</c:v>
                      </c:pt>
                      <c:pt idx="568">
                        <c:v>11401</c:v>
                      </c:pt>
                      <c:pt idx="569">
                        <c:v>11402</c:v>
                      </c:pt>
                      <c:pt idx="570">
                        <c:v>11403</c:v>
                      </c:pt>
                      <c:pt idx="571">
                        <c:v>11403</c:v>
                      </c:pt>
                      <c:pt idx="572">
                        <c:v>11428</c:v>
                      </c:pt>
                      <c:pt idx="573">
                        <c:v>11441</c:v>
                      </c:pt>
                      <c:pt idx="574">
                        <c:v>11444</c:v>
                      </c:pt>
                      <c:pt idx="575">
                        <c:v>11459</c:v>
                      </c:pt>
                      <c:pt idx="576">
                        <c:v>11459</c:v>
                      </c:pt>
                      <c:pt idx="577">
                        <c:v>11461</c:v>
                      </c:pt>
                      <c:pt idx="578">
                        <c:v>11483</c:v>
                      </c:pt>
                      <c:pt idx="579">
                        <c:v>11497</c:v>
                      </c:pt>
                      <c:pt idx="580">
                        <c:v>11507</c:v>
                      </c:pt>
                      <c:pt idx="581">
                        <c:v>11521</c:v>
                      </c:pt>
                      <c:pt idx="582">
                        <c:v>11525</c:v>
                      </c:pt>
                      <c:pt idx="583">
                        <c:v>11525</c:v>
                      </c:pt>
                      <c:pt idx="584">
                        <c:v>11526</c:v>
                      </c:pt>
                      <c:pt idx="585">
                        <c:v>11527</c:v>
                      </c:pt>
                      <c:pt idx="586">
                        <c:v>11622</c:v>
                      </c:pt>
                      <c:pt idx="587">
                        <c:v>11636</c:v>
                      </c:pt>
                      <c:pt idx="588">
                        <c:v>11670</c:v>
                      </c:pt>
                      <c:pt idx="589">
                        <c:v>11702</c:v>
                      </c:pt>
                      <c:pt idx="590">
                        <c:v>11702</c:v>
                      </c:pt>
                      <c:pt idx="591">
                        <c:v>11717</c:v>
                      </c:pt>
                      <c:pt idx="592">
                        <c:v>11739</c:v>
                      </c:pt>
                      <c:pt idx="593">
                        <c:v>11761</c:v>
                      </c:pt>
                      <c:pt idx="594">
                        <c:v>11805</c:v>
                      </c:pt>
                      <c:pt idx="595">
                        <c:v>11805</c:v>
                      </c:pt>
                      <c:pt idx="596">
                        <c:v>11810</c:v>
                      </c:pt>
                      <c:pt idx="597">
                        <c:v>11868</c:v>
                      </c:pt>
                      <c:pt idx="598">
                        <c:v>11896</c:v>
                      </c:pt>
                      <c:pt idx="599">
                        <c:v>11901</c:v>
                      </c:pt>
                      <c:pt idx="600">
                        <c:v>11911</c:v>
                      </c:pt>
                      <c:pt idx="601">
                        <c:v>11950</c:v>
                      </c:pt>
                      <c:pt idx="602">
                        <c:v>11958</c:v>
                      </c:pt>
                      <c:pt idx="603">
                        <c:v>11972</c:v>
                      </c:pt>
                      <c:pt idx="604">
                        <c:v>11983</c:v>
                      </c:pt>
                      <c:pt idx="605">
                        <c:v>12000</c:v>
                      </c:pt>
                      <c:pt idx="606">
                        <c:v>12000</c:v>
                      </c:pt>
                      <c:pt idx="607">
                        <c:v>12008</c:v>
                      </c:pt>
                      <c:pt idx="608">
                        <c:v>12008</c:v>
                      </c:pt>
                      <c:pt idx="609">
                        <c:v>12014</c:v>
                      </c:pt>
                      <c:pt idx="610">
                        <c:v>12056</c:v>
                      </c:pt>
                      <c:pt idx="611">
                        <c:v>12067</c:v>
                      </c:pt>
                      <c:pt idx="612">
                        <c:v>12071</c:v>
                      </c:pt>
                      <c:pt idx="613">
                        <c:v>12080</c:v>
                      </c:pt>
                      <c:pt idx="614">
                        <c:v>12117</c:v>
                      </c:pt>
                      <c:pt idx="615">
                        <c:v>12120</c:v>
                      </c:pt>
                      <c:pt idx="616">
                        <c:v>12168</c:v>
                      </c:pt>
                      <c:pt idx="617">
                        <c:v>12198</c:v>
                      </c:pt>
                      <c:pt idx="618">
                        <c:v>12209</c:v>
                      </c:pt>
                      <c:pt idx="619">
                        <c:v>12211</c:v>
                      </c:pt>
                      <c:pt idx="620">
                        <c:v>12236</c:v>
                      </c:pt>
                      <c:pt idx="621">
                        <c:v>12236</c:v>
                      </c:pt>
                      <c:pt idx="622">
                        <c:v>12290</c:v>
                      </c:pt>
                      <c:pt idx="623">
                        <c:v>12310</c:v>
                      </c:pt>
                      <c:pt idx="624">
                        <c:v>12369</c:v>
                      </c:pt>
                      <c:pt idx="625">
                        <c:v>12402</c:v>
                      </c:pt>
                      <c:pt idx="626">
                        <c:v>12427</c:v>
                      </c:pt>
                      <c:pt idx="627">
                        <c:v>12427</c:v>
                      </c:pt>
                      <c:pt idx="628">
                        <c:v>12495</c:v>
                      </c:pt>
                      <c:pt idx="629">
                        <c:v>12515</c:v>
                      </c:pt>
                      <c:pt idx="630">
                        <c:v>12560</c:v>
                      </c:pt>
                      <c:pt idx="631">
                        <c:v>12565</c:v>
                      </c:pt>
                      <c:pt idx="632">
                        <c:v>12570</c:v>
                      </c:pt>
                      <c:pt idx="633">
                        <c:v>12658</c:v>
                      </c:pt>
                      <c:pt idx="634">
                        <c:v>12671</c:v>
                      </c:pt>
                      <c:pt idx="635">
                        <c:v>12681</c:v>
                      </c:pt>
                      <c:pt idx="636">
                        <c:v>12718</c:v>
                      </c:pt>
                      <c:pt idx="637">
                        <c:v>12718</c:v>
                      </c:pt>
                      <c:pt idx="638">
                        <c:v>12727</c:v>
                      </c:pt>
                      <c:pt idx="639">
                        <c:v>12727</c:v>
                      </c:pt>
                      <c:pt idx="640">
                        <c:v>12759</c:v>
                      </c:pt>
                      <c:pt idx="641">
                        <c:v>12782</c:v>
                      </c:pt>
                      <c:pt idx="642">
                        <c:v>12790</c:v>
                      </c:pt>
                      <c:pt idx="643">
                        <c:v>12790</c:v>
                      </c:pt>
                      <c:pt idx="644">
                        <c:v>12808</c:v>
                      </c:pt>
                      <c:pt idx="645">
                        <c:v>12828</c:v>
                      </c:pt>
                      <c:pt idx="646">
                        <c:v>12842</c:v>
                      </c:pt>
                      <c:pt idx="647">
                        <c:v>12868</c:v>
                      </c:pt>
                      <c:pt idx="648">
                        <c:v>12879</c:v>
                      </c:pt>
                      <c:pt idx="649">
                        <c:v>12891</c:v>
                      </c:pt>
                      <c:pt idx="650">
                        <c:v>12904</c:v>
                      </c:pt>
                      <c:pt idx="651">
                        <c:v>12913</c:v>
                      </c:pt>
                      <c:pt idx="652">
                        <c:v>12929</c:v>
                      </c:pt>
                      <c:pt idx="653">
                        <c:v>12937</c:v>
                      </c:pt>
                      <c:pt idx="654">
                        <c:v>12937</c:v>
                      </c:pt>
                      <c:pt idx="655">
                        <c:v>12954</c:v>
                      </c:pt>
                      <c:pt idx="656">
                        <c:v>12970</c:v>
                      </c:pt>
                      <c:pt idx="657">
                        <c:v>12990</c:v>
                      </c:pt>
                      <c:pt idx="658">
                        <c:v>13014</c:v>
                      </c:pt>
                      <c:pt idx="659">
                        <c:v>13029</c:v>
                      </c:pt>
                      <c:pt idx="660">
                        <c:v>13030</c:v>
                      </c:pt>
                      <c:pt idx="661">
                        <c:v>13032</c:v>
                      </c:pt>
                      <c:pt idx="662">
                        <c:v>13039</c:v>
                      </c:pt>
                      <c:pt idx="663">
                        <c:v>13050</c:v>
                      </c:pt>
                      <c:pt idx="664">
                        <c:v>13064</c:v>
                      </c:pt>
                      <c:pt idx="665">
                        <c:v>13073</c:v>
                      </c:pt>
                      <c:pt idx="666">
                        <c:v>13073</c:v>
                      </c:pt>
                      <c:pt idx="667">
                        <c:v>13079</c:v>
                      </c:pt>
                      <c:pt idx="668">
                        <c:v>13088</c:v>
                      </c:pt>
                      <c:pt idx="669">
                        <c:v>13102</c:v>
                      </c:pt>
                      <c:pt idx="670">
                        <c:v>13106</c:v>
                      </c:pt>
                      <c:pt idx="671">
                        <c:v>13113</c:v>
                      </c:pt>
                      <c:pt idx="672">
                        <c:v>13113</c:v>
                      </c:pt>
                      <c:pt idx="673">
                        <c:v>13204</c:v>
                      </c:pt>
                      <c:pt idx="674">
                        <c:v>13207</c:v>
                      </c:pt>
                      <c:pt idx="675">
                        <c:v>13214</c:v>
                      </c:pt>
                      <c:pt idx="676">
                        <c:v>13214</c:v>
                      </c:pt>
                      <c:pt idx="677">
                        <c:v>13235</c:v>
                      </c:pt>
                      <c:pt idx="678">
                        <c:v>13242</c:v>
                      </c:pt>
                      <c:pt idx="679">
                        <c:v>13271</c:v>
                      </c:pt>
                      <c:pt idx="680">
                        <c:v>13301</c:v>
                      </c:pt>
                      <c:pt idx="681">
                        <c:v>13301</c:v>
                      </c:pt>
                      <c:pt idx="682">
                        <c:v>13317</c:v>
                      </c:pt>
                      <c:pt idx="683">
                        <c:v>13339</c:v>
                      </c:pt>
                      <c:pt idx="684">
                        <c:v>13362</c:v>
                      </c:pt>
                      <c:pt idx="685">
                        <c:v>13397</c:v>
                      </c:pt>
                      <c:pt idx="686">
                        <c:v>13421</c:v>
                      </c:pt>
                      <c:pt idx="687">
                        <c:v>13431</c:v>
                      </c:pt>
                      <c:pt idx="688">
                        <c:v>13454</c:v>
                      </c:pt>
                      <c:pt idx="689">
                        <c:v>13470</c:v>
                      </c:pt>
                      <c:pt idx="690">
                        <c:v>13498</c:v>
                      </c:pt>
                      <c:pt idx="691">
                        <c:v>13502</c:v>
                      </c:pt>
                      <c:pt idx="692">
                        <c:v>13516</c:v>
                      </c:pt>
                      <c:pt idx="693">
                        <c:v>13518</c:v>
                      </c:pt>
                      <c:pt idx="694">
                        <c:v>13520</c:v>
                      </c:pt>
                      <c:pt idx="695">
                        <c:v>13530</c:v>
                      </c:pt>
                      <c:pt idx="696">
                        <c:v>13530</c:v>
                      </c:pt>
                      <c:pt idx="697">
                        <c:v>13569</c:v>
                      </c:pt>
                      <c:pt idx="698">
                        <c:v>13571</c:v>
                      </c:pt>
                      <c:pt idx="699">
                        <c:v>13571</c:v>
                      </c:pt>
                      <c:pt idx="700">
                        <c:v>13571</c:v>
                      </c:pt>
                      <c:pt idx="701">
                        <c:v>13601</c:v>
                      </c:pt>
                      <c:pt idx="702">
                        <c:v>13606</c:v>
                      </c:pt>
                      <c:pt idx="703">
                        <c:v>13637</c:v>
                      </c:pt>
                      <c:pt idx="704">
                        <c:v>13640</c:v>
                      </c:pt>
                      <c:pt idx="705">
                        <c:v>13717</c:v>
                      </c:pt>
                      <c:pt idx="706">
                        <c:v>13717</c:v>
                      </c:pt>
                      <c:pt idx="707">
                        <c:v>13793</c:v>
                      </c:pt>
                      <c:pt idx="708">
                        <c:v>13793</c:v>
                      </c:pt>
                      <c:pt idx="709">
                        <c:v>13797</c:v>
                      </c:pt>
                      <c:pt idx="710">
                        <c:v>13797</c:v>
                      </c:pt>
                      <c:pt idx="711">
                        <c:v>13797</c:v>
                      </c:pt>
                      <c:pt idx="712">
                        <c:v>13798</c:v>
                      </c:pt>
                      <c:pt idx="713">
                        <c:v>13798</c:v>
                      </c:pt>
                      <c:pt idx="714">
                        <c:v>13828</c:v>
                      </c:pt>
                      <c:pt idx="715">
                        <c:v>13865</c:v>
                      </c:pt>
                      <c:pt idx="716">
                        <c:v>13865</c:v>
                      </c:pt>
                      <c:pt idx="717">
                        <c:v>13874</c:v>
                      </c:pt>
                      <c:pt idx="718">
                        <c:v>13874</c:v>
                      </c:pt>
                      <c:pt idx="719">
                        <c:v>13921</c:v>
                      </c:pt>
                      <c:pt idx="720">
                        <c:v>13966</c:v>
                      </c:pt>
                      <c:pt idx="721">
                        <c:v>13971</c:v>
                      </c:pt>
                      <c:pt idx="722">
                        <c:v>14054</c:v>
                      </c:pt>
                      <c:pt idx="723">
                        <c:v>14075</c:v>
                      </c:pt>
                      <c:pt idx="724">
                        <c:v>14092</c:v>
                      </c:pt>
                      <c:pt idx="725">
                        <c:v>14092</c:v>
                      </c:pt>
                      <c:pt idx="726">
                        <c:v>14107</c:v>
                      </c:pt>
                      <c:pt idx="727">
                        <c:v>14152</c:v>
                      </c:pt>
                      <c:pt idx="728">
                        <c:v>14172</c:v>
                      </c:pt>
                      <c:pt idx="729">
                        <c:v>14199</c:v>
                      </c:pt>
                      <c:pt idx="730">
                        <c:v>14199</c:v>
                      </c:pt>
                      <c:pt idx="731">
                        <c:v>14199</c:v>
                      </c:pt>
                      <c:pt idx="732">
                        <c:v>14211</c:v>
                      </c:pt>
                      <c:pt idx="733">
                        <c:v>14246</c:v>
                      </c:pt>
                      <c:pt idx="734">
                        <c:v>14265</c:v>
                      </c:pt>
                      <c:pt idx="735">
                        <c:v>14265</c:v>
                      </c:pt>
                      <c:pt idx="736">
                        <c:v>14269</c:v>
                      </c:pt>
                      <c:pt idx="737">
                        <c:v>14274</c:v>
                      </c:pt>
                      <c:pt idx="738">
                        <c:v>14295</c:v>
                      </c:pt>
                      <c:pt idx="739">
                        <c:v>14358</c:v>
                      </c:pt>
                      <c:pt idx="740">
                        <c:v>14378</c:v>
                      </c:pt>
                      <c:pt idx="741">
                        <c:v>14409</c:v>
                      </c:pt>
                      <c:pt idx="742">
                        <c:v>14443</c:v>
                      </c:pt>
                      <c:pt idx="743">
                        <c:v>14454</c:v>
                      </c:pt>
                      <c:pt idx="744">
                        <c:v>14454</c:v>
                      </c:pt>
                      <c:pt idx="745">
                        <c:v>14461</c:v>
                      </c:pt>
                      <c:pt idx="746">
                        <c:v>14461</c:v>
                      </c:pt>
                      <c:pt idx="747">
                        <c:v>14473</c:v>
                      </c:pt>
                      <c:pt idx="748">
                        <c:v>14533</c:v>
                      </c:pt>
                      <c:pt idx="749">
                        <c:v>14541</c:v>
                      </c:pt>
                      <c:pt idx="750">
                        <c:v>14559</c:v>
                      </c:pt>
                      <c:pt idx="751">
                        <c:v>14564</c:v>
                      </c:pt>
                      <c:pt idx="752">
                        <c:v>14599</c:v>
                      </c:pt>
                      <c:pt idx="753">
                        <c:v>14600</c:v>
                      </c:pt>
                      <c:pt idx="754">
                        <c:v>14625</c:v>
                      </c:pt>
                      <c:pt idx="755">
                        <c:v>14625</c:v>
                      </c:pt>
                      <c:pt idx="756">
                        <c:v>14656</c:v>
                      </c:pt>
                      <c:pt idx="757">
                        <c:v>14656</c:v>
                      </c:pt>
                      <c:pt idx="758">
                        <c:v>14759</c:v>
                      </c:pt>
                      <c:pt idx="759">
                        <c:v>14759</c:v>
                      </c:pt>
                      <c:pt idx="760">
                        <c:v>14765</c:v>
                      </c:pt>
                      <c:pt idx="761">
                        <c:v>14793</c:v>
                      </c:pt>
                      <c:pt idx="762">
                        <c:v>14794</c:v>
                      </c:pt>
                      <c:pt idx="763">
                        <c:v>14794</c:v>
                      </c:pt>
                      <c:pt idx="764">
                        <c:v>14795</c:v>
                      </c:pt>
                      <c:pt idx="765">
                        <c:v>14855</c:v>
                      </c:pt>
                      <c:pt idx="766">
                        <c:v>14863</c:v>
                      </c:pt>
                      <c:pt idx="767">
                        <c:v>14900</c:v>
                      </c:pt>
                      <c:pt idx="768">
                        <c:v>14900</c:v>
                      </c:pt>
                      <c:pt idx="769">
                        <c:v>14909</c:v>
                      </c:pt>
                      <c:pt idx="770">
                        <c:v>14918</c:v>
                      </c:pt>
                      <c:pt idx="771">
                        <c:v>14946</c:v>
                      </c:pt>
                      <c:pt idx="772">
                        <c:v>14959</c:v>
                      </c:pt>
                      <c:pt idx="773">
                        <c:v>14965</c:v>
                      </c:pt>
                      <c:pt idx="774">
                        <c:v>14975</c:v>
                      </c:pt>
                      <c:pt idx="775">
                        <c:v>14997</c:v>
                      </c:pt>
                      <c:pt idx="776">
                        <c:v>15024</c:v>
                      </c:pt>
                      <c:pt idx="777">
                        <c:v>15033</c:v>
                      </c:pt>
                      <c:pt idx="778">
                        <c:v>15050</c:v>
                      </c:pt>
                      <c:pt idx="779">
                        <c:v>15139</c:v>
                      </c:pt>
                      <c:pt idx="780">
                        <c:v>15157</c:v>
                      </c:pt>
                      <c:pt idx="781">
                        <c:v>15177</c:v>
                      </c:pt>
                      <c:pt idx="782">
                        <c:v>15185</c:v>
                      </c:pt>
                      <c:pt idx="783">
                        <c:v>15188</c:v>
                      </c:pt>
                      <c:pt idx="784">
                        <c:v>15193</c:v>
                      </c:pt>
                      <c:pt idx="785">
                        <c:v>15215</c:v>
                      </c:pt>
                      <c:pt idx="786">
                        <c:v>15261</c:v>
                      </c:pt>
                      <c:pt idx="787">
                        <c:v>15292</c:v>
                      </c:pt>
                      <c:pt idx="788">
                        <c:v>15292</c:v>
                      </c:pt>
                      <c:pt idx="789">
                        <c:v>15376</c:v>
                      </c:pt>
                      <c:pt idx="790">
                        <c:v>15435</c:v>
                      </c:pt>
                      <c:pt idx="791">
                        <c:v>15467</c:v>
                      </c:pt>
                      <c:pt idx="792">
                        <c:v>15527</c:v>
                      </c:pt>
                      <c:pt idx="793">
                        <c:v>15527</c:v>
                      </c:pt>
                      <c:pt idx="794">
                        <c:v>15539</c:v>
                      </c:pt>
                      <c:pt idx="795">
                        <c:v>15549</c:v>
                      </c:pt>
                      <c:pt idx="796">
                        <c:v>15565</c:v>
                      </c:pt>
                      <c:pt idx="797">
                        <c:v>15589</c:v>
                      </c:pt>
                      <c:pt idx="798">
                        <c:v>15589</c:v>
                      </c:pt>
                      <c:pt idx="799">
                        <c:v>15592</c:v>
                      </c:pt>
                      <c:pt idx="800">
                        <c:v>15601</c:v>
                      </c:pt>
                      <c:pt idx="801">
                        <c:v>15601</c:v>
                      </c:pt>
                      <c:pt idx="802">
                        <c:v>15608</c:v>
                      </c:pt>
                      <c:pt idx="803">
                        <c:v>15608</c:v>
                      </c:pt>
                      <c:pt idx="804">
                        <c:v>15609</c:v>
                      </c:pt>
                      <c:pt idx="805">
                        <c:v>15615</c:v>
                      </c:pt>
                      <c:pt idx="806">
                        <c:v>15625</c:v>
                      </c:pt>
                      <c:pt idx="807">
                        <c:v>15676</c:v>
                      </c:pt>
                      <c:pt idx="808">
                        <c:v>15684</c:v>
                      </c:pt>
                      <c:pt idx="809">
                        <c:v>15685</c:v>
                      </c:pt>
                      <c:pt idx="810">
                        <c:v>15709</c:v>
                      </c:pt>
                      <c:pt idx="811">
                        <c:v>15838</c:v>
                      </c:pt>
                      <c:pt idx="812">
                        <c:v>15856</c:v>
                      </c:pt>
                      <c:pt idx="813">
                        <c:v>15859</c:v>
                      </c:pt>
                      <c:pt idx="814">
                        <c:v>15859</c:v>
                      </c:pt>
                      <c:pt idx="815">
                        <c:v>15865</c:v>
                      </c:pt>
                      <c:pt idx="816">
                        <c:v>15875</c:v>
                      </c:pt>
                      <c:pt idx="817">
                        <c:v>15879</c:v>
                      </c:pt>
                      <c:pt idx="818">
                        <c:v>15900</c:v>
                      </c:pt>
                      <c:pt idx="819">
                        <c:v>15900</c:v>
                      </c:pt>
                      <c:pt idx="820">
                        <c:v>15928</c:v>
                      </c:pt>
                      <c:pt idx="821">
                        <c:v>15935</c:v>
                      </c:pt>
                      <c:pt idx="822">
                        <c:v>15940</c:v>
                      </c:pt>
                      <c:pt idx="823">
                        <c:v>15973</c:v>
                      </c:pt>
                      <c:pt idx="824">
                        <c:v>15980</c:v>
                      </c:pt>
                      <c:pt idx="825">
                        <c:v>16012</c:v>
                      </c:pt>
                      <c:pt idx="826">
                        <c:v>16035</c:v>
                      </c:pt>
                      <c:pt idx="827">
                        <c:v>16039</c:v>
                      </c:pt>
                      <c:pt idx="828">
                        <c:v>16039</c:v>
                      </c:pt>
                      <c:pt idx="829">
                        <c:v>16039</c:v>
                      </c:pt>
                      <c:pt idx="830">
                        <c:v>16079</c:v>
                      </c:pt>
                      <c:pt idx="831">
                        <c:v>16133</c:v>
                      </c:pt>
                      <c:pt idx="832">
                        <c:v>16163</c:v>
                      </c:pt>
                      <c:pt idx="833">
                        <c:v>16171</c:v>
                      </c:pt>
                      <c:pt idx="834">
                        <c:v>16193</c:v>
                      </c:pt>
                      <c:pt idx="835">
                        <c:v>16193</c:v>
                      </c:pt>
                      <c:pt idx="836">
                        <c:v>16203</c:v>
                      </c:pt>
                      <c:pt idx="837">
                        <c:v>16239</c:v>
                      </c:pt>
                      <c:pt idx="838">
                        <c:v>16240</c:v>
                      </c:pt>
                      <c:pt idx="839">
                        <c:v>16296</c:v>
                      </c:pt>
                      <c:pt idx="840">
                        <c:v>16315</c:v>
                      </c:pt>
                      <c:pt idx="841">
                        <c:v>16315</c:v>
                      </c:pt>
                      <c:pt idx="842">
                        <c:v>16315</c:v>
                      </c:pt>
                      <c:pt idx="843">
                        <c:v>16315</c:v>
                      </c:pt>
                      <c:pt idx="844">
                        <c:v>16350</c:v>
                      </c:pt>
                      <c:pt idx="845">
                        <c:v>16350</c:v>
                      </c:pt>
                      <c:pt idx="846">
                        <c:v>16379</c:v>
                      </c:pt>
                      <c:pt idx="847">
                        <c:v>16389</c:v>
                      </c:pt>
                      <c:pt idx="848">
                        <c:v>16402</c:v>
                      </c:pt>
                      <c:pt idx="849">
                        <c:v>16425</c:v>
                      </c:pt>
                      <c:pt idx="850">
                        <c:v>16463</c:v>
                      </c:pt>
                      <c:pt idx="851">
                        <c:v>16494</c:v>
                      </c:pt>
                      <c:pt idx="852">
                        <c:v>16520</c:v>
                      </c:pt>
                      <c:pt idx="853">
                        <c:v>16528</c:v>
                      </c:pt>
                      <c:pt idx="854">
                        <c:v>16564</c:v>
                      </c:pt>
                      <c:pt idx="855">
                        <c:v>16605</c:v>
                      </c:pt>
                      <c:pt idx="856">
                        <c:v>16605</c:v>
                      </c:pt>
                      <c:pt idx="857">
                        <c:v>16633</c:v>
                      </c:pt>
                      <c:pt idx="858">
                        <c:v>16637</c:v>
                      </c:pt>
                      <c:pt idx="859">
                        <c:v>16642</c:v>
                      </c:pt>
                      <c:pt idx="860">
                        <c:v>16651</c:v>
                      </c:pt>
                      <c:pt idx="861">
                        <c:v>16735</c:v>
                      </c:pt>
                      <c:pt idx="862">
                        <c:v>16769</c:v>
                      </c:pt>
                      <c:pt idx="863">
                        <c:v>16815</c:v>
                      </c:pt>
                      <c:pt idx="864">
                        <c:v>16830</c:v>
                      </c:pt>
                      <c:pt idx="865">
                        <c:v>16858</c:v>
                      </c:pt>
                      <c:pt idx="866">
                        <c:v>16872</c:v>
                      </c:pt>
                      <c:pt idx="867">
                        <c:v>16872</c:v>
                      </c:pt>
                      <c:pt idx="868">
                        <c:v>16873</c:v>
                      </c:pt>
                      <c:pt idx="869">
                        <c:v>16895</c:v>
                      </c:pt>
                      <c:pt idx="870">
                        <c:v>16924</c:v>
                      </c:pt>
                      <c:pt idx="871">
                        <c:v>16924</c:v>
                      </c:pt>
                      <c:pt idx="872">
                        <c:v>16950</c:v>
                      </c:pt>
                      <c:pt idx="873">
                        <c:v>16986</c:v>
                      </c:pt>
                      <c:pt idx="874">
                        <c:v>17015</c:v>
                      </c:pt>
                      <c:pt idx="875">
                        <c:v>17052</c:v>
                      </c:pt>
                      <c:pt idx="876">
                        <c:v>17066</c:v>
                      </c:pt>
                      <c:pt idx="877">
                        <c:v>17097</c:v>
                      </c:pt>
                      <c:pt idx="878">
                        <c:v>17103</c:v>
                      </c:pt>
                      <c:pt idx="879">
                        <c:v>17103</c:v>
                      </c:pt>
                      <c:pt idx="880">
                        <c:v>17164</c:v>
                      </c:pt>
                      <c:pt idx="881">
                        <c:v>17166</c:v>
                      </c:pt>
                      <c:pt idx="882">
                        <c:v>17166</c:v>
                      </c:pt>
                      <c:pt idx="883">
                        <c:v>17183</c:v>
                      </c:pt>
                      <c:pt idx="884">
                        <c:v>17291</c:v>
                      </c:pt>
                      <c:pt idx="885">
                        <c:v>17328</c:v>
                      </c:pt>
                      <c:pt idx="886">
                        <c:v>17347</c:v>
                      </c:pt>
                      <c:pt idx="887">
                        <c:v>17358</c:v>
                      </c:pt>
                      <c:pt idx="888">
                        <c:v>17382</c:v>
                      </c:pt>
                      <c:pt idx="889">
                        <c:v>17418</c:v>
                      </c:pt>
                      <c:pt idx="890">
                        <c:v>17421</c:v>
                      </c:pt>
                      <c:pt idx="891">
                        <c:v>17425</c:v>
                      </c:pt>
                      <c:pt idx="892">
                        <c:v>17512</c:v>
                      </c:pt>
                      <c:pt idx="893">
                        <c:v>17512</c:v>
                      </c:pt>
                      <c:pt idx="894">
                        <c:v>17514</c:v>
                      </c:pt>
                      <c:pt idx="895">
                        <c:v>17515</c:v>
                      </c:pt>
                      <c:pt idx="896">
                        <c:v>17558</c:v>
                      </c:pt>
                      <c:pt idx="897">
                        <c:v>17597</c:v>
                      </c:pt>
                      <c:pt idx="898">
                        <c:v>17628</c:v>
                      </c:pt>
                      <c:pt idx="899">
                        <c:v>17642</c:v>
                      </c:pt>
                      <c:pt idx="900">
                        <c:v>17705</c:v>
                      </c:pt>
                      <c:pt idx="901">
                        <c:v>17725</c:v>
                      </c:pt>
                      <c:pt idx="902">
                        <c:v>17725</c:v>
                      </c:pt>
                      <c:pt idx="903">
                        <c:v>17740</c:v>
                      </c:pt>
                      <c:pt idx="904">
                        <c:v>17769</c:v>
                      </c:pt>
                      <c:pt idx="905">
                        <c:v>17778</c:v>
                      </c:pt>
                      <c:pt idx="906">
                        <c:v>17822</c:v>
                      </c:pt>
                      <c:pt idx="907">
                        <c:v>17823</c:v>
                      </c:pt>
                      <c:pt idx="908">
                        <c:v>17831</c:v>
                      </c:pt>
                      <c:pt idx="909">
                        <c:v>17841</c:v>
                      </c:pt>
                      <c:pt idx="910">
                        <c:v>17857</c:v>
                      </c:pt>
                      <c:pt idx="911">
                        <c:v>17882</c:v>
                      </c:pt>
                      <c:pt idx="912">
                        <c:v>17948</c:v>
                      </c:pt>
                      <c:pt idx="913">
                        <c:v>17972</c:v>
                      </c:pt>
                      <c:pt idx="914">
                        <c:v>18002</c:v>
                      </c:pt>
                      <c:pt idx="915">
                        <c:v>18041</c:v>
                      </c:pt>
                      <c:pt idx="916">
                        <c:v>18058</c:v>
                      </c:pt>
                      <c:pt idx="917">
                        <c:v>18078</c:v>
                      </c:pt>
                      <c:pt idx="918">
                        <c:v>18098</c:v>
                      </c:pt>
                      <c:pt idx="919">
                        <c:v>18177</c:v>
                      </c:pt>
                      <c:pt idx="920">
                        <c:v>18189</c:v>
                      </c:pt>
                      <c:pt idx="921">
                        <c:v>18195</c:v>
                      </c:pt>
                      <c:pt idx="922">
                        <c:v>18210</c:v>
                      </c:pt>
                      <c:pt idx="923">
                        <c:v>18241</c:v>
                      </c:pt>
                      <c:pt idx="924">
                        <c:v>18241</c:v>
                      </c:pt>
                      <c:pt idx="925">
                        <c:v>18271</c:v>
                      </c:pt>
                      <c:pt idx="926">
                        <c:v>18289</c:v>
                      </c:pt>
                      <c:pt idx="927">
                        <c:v>18289</c:v>
                      </c:pt>
                      <c:pt idx="928">
                        <c:v>18328</c:v>
                      </c:pt>
                      <c:pt idx="929">
                        <c:v>18373</c:v>
                      </c:pt>
                      <c:pt idx="930">
                        <c:v>18402</c:v>
                      </c:pt>
                      <c:pt idx="931">
                        <c:v>18426</c:v>
                      </c:pt>
                      <c:pt idx="932">
                        <c:v>18453</c:v>
                      </c:pt>
                      <c:pt idx="933">
                        <c:v>18491</c:v>
                      </c:pt>
                      <c:pt idx="934">
                        <c:v>18496</c:v>
                      </c:pt>
                      <c:pt idx="935">
                        <c:v>18524</c:v>
                      </c:pt>
                      <c:pt idx="936">
                        <c:v>18553</c:v>
                      </c:pt>
                      <c:pt idx="937">
                        <c:v>18560</c:v>
                      </c:pt>
                      <c:pt idx="938">
                        <c:v>18606</c:v>
                      </c:pt>
                      <c:pt idx="939">
                        <c:v>18650</c:v>
                      </c:pt>
                      <c:pt idx="940">
                        <c:v>18650</c:v>
                      </c:pt>
                      <c:pt idx="941">
                        <c:v>18681</c:v>
                      </c:pt>
                      <c:pt idx="942">
                        <c:v>18690</c:v>
                      </c:pt>
                      <c:pt idx="943">
                        <c:v>18702</c:v>
                      </c:pt>
                      <c:pt idx="944">
                        <c:v>18721</c:v>
                      </c:pt>
                      <c:pt idx="945">
                        <c:v>18723</c:v>
                      </c:pt>
                      <c:pt idx="946">
                        <c:v>18728</c:v>
                      </c:pt>
                      <c:pt idx="947">
                        <c:v>18731</c:v>
                      </c:pt>
                      <c:pt idx="948">
                        <c:v>18731</c:v>
                      </c:pt>
                      <c:pt idx="949">
                        <c:v>18758</c:v>
                      </c:pt>
                      <c:pt idx="950">
                        <c:v>18780</c:v>
                      </c:pt>
                      <c:pt idx="951">
                        <c:v>18816</c:v>
                      </c:pt>
                      <c:pt idx="952">
                        <c:v>18831</c:v>
                      </c:pt>
                      <c:pt idx="953">
                        <c:v>18845</c:v>
                      </c:pt>
                      <c:pt idx="954">
                        <c:v>18852</c:v>
                      </c:pt>
                      <c:pt idx="955">
                        <c:v>18865</c:v>
                      </c:pt>
                      <c:pt idx="956">
                        <c:v>18907</c:v>
                      </c:pt>
                      <c:pt idx="957">
                        <c:v>18913</c:v>
                      </c:pt>
                      <c:pt idx="958">
                        <c:v>18969</c:v>
                      </c:pt>
                      <c:pt idx="959">
                        <c:v>19019</c:v>
                      </c:pt>
                      <c:pt idx="960">
                        <c:v>19091</c:v>
                      </c:pt>
                      <c:pt idx="961">
                        <c:v>19113</c:v>
                      </c:pt>
                      <c:pt idx="962">
                        <c:v>19120</c:v>
                      </c:pt>
                      <c:pt idx="963">
                        <c:v>19129</c:v>
                      </c:pt>
                      <c:pt idx="964">
                        <c:v>19138</c:v>
                      </c:pt>
                      <c:pt idx="965">
                        <c:v>19154</c:v>
                      </c:pt>
                      <c:pt idx="966">
                        <c:v>19217</c:v>
                      </c:pt>
                      <c:pt idx="967">
                        <c:v>19235</c:v>
                      </c:pt>
                      <c:pt idx="968">
                        <c:v>19289</c:v>
                      </c:pt>
                      <c:pt idx="969">
                        <c:v>19295</c:v>
                      </c:pt>
                      <c:pt idx="970">
                        <c:v>19332</c:v>
                      </c:pt>
                      <c:pt idx="971">
                        <c:v>19398</c:v>
                      </c:pt>
                      <c:pt idx="972">
                        <c:v>19410</c:v>
                      </c:pt>
                      <c:pt idx="973">
                        <c:v>19428</c:v>
                      </c:pt>
                      <c:pt idx="974">
                        <c:v>19428</c:v>
                      </c:pt>
                      <c:pt idx="975">
                        <c:v>19492</c:v>
                      </c:pt>
                      <c:pt idx="976">
                        <c:v>19503</c:v>
                      </c:pt>
                      <c:pt idx="977">
                        <c:v>19507</c:v>
                      </c:pt>
                      <c:pt idx="978">
                        <c:v>19521</c:v>
                      </c:pt>
                      <c:pt idx="979">
                        <c:v>19538</c:v>
                      </c:pt>
                      <c:pt idx="980">
                        <c:v>19556</c:v>
                      </c:pt>
                      <c:pt idx="981">
                        <c:v>19571</c:v>
                      </c:pt>
                      <c:pt idx="982">
                        <c:v>19624</c:v>
                      </c:pt>
                      <c:pt idx="983">
                        <c:v>19662</c:v>
                      </c:pt>
                      <c:pt idx="984">
                        <c:v>19662</c:v>
                      </c:pt>
                      <c:pt idx="985">
                        <c:v>19668</c:v>
                      </c:pt>
                      <c:pt idx="986">
                        <c:v>19695</c:v>
                      </c:pt>
                      <c:pt idx="987">
                        <c:v>19711</c:v>
                      </c:pt>
                      <c:pt idx="988">
                        <c:v>19711</c:v>
                      </c:pt>
                      <c:pt idx="989">
                        <c:v>19742</c:v>
                      </c:pt>
                      <c:pt idx="990">
                        <c:v>19752</c:v>
                      </c:pt>
                      <c:pt idx="991">
                        <c:v>19752</c:v>
                      </c:pt>
                      <c:pt idx="992">
                        <c:v>19755</c:v>
                      </c:pt>
                      <c:pt idx="993">
                        <c:v>19762</c:v>
                      </c:pt>
                      <c:pt idx="994">
                        <c:v>19766</c:v>
                      </c:pt>
                      <c:pt idx="995">
                        <c:v>19782</c:v>
                      </c:pt>
                      <c:pt idx="996">
                        <c:v>19782</c:v>
                      </c:pt>
                      <c:pt idx="997">
                        <c:v>19785</c:v>
                      </c:pt>
                      <c:pt idx="998">
                        <c:v>19785</c:v>
                      </c:pt>
                      <c:pt idx="999">
                        <c:v>19804</c:v>
                      </c:pt>
                      <c:pt idx="1000">
                        <c:v>19825</c:v>
                      </c:pt>
                      <c:pt idx="1001">
                        <c:v>19876</c:v>
                      </c:pt>
                      <c:pt idx="1002">
                        <c:v>19876</c:v>
                      </c:pt>
                      <c:pt idx="1003">
                        <c:v>19917</c:v>
                      </c:pt>
                      <c:pt idx="1004">
                        <c:v>19923</c:v>
                      </c:pt>
                      <c:pt idx="1005">
                        <c:v>20015</c:v>
                      </c:pt>
                      <c:pt idx="1006">
                        <c:v>20015</c:v>
                      </c:pt>
                      <c:pt idx="1007">
                        <c:v>20029</c:v>
                      </c:pt>
                      <c:pt idx="1008">
                        <c:v>20030</c:v>
                      </c:pt>
                      <c:pt idx="1009">
                        <c:v>20085</c:v>
                      </c:pt>
                      <c:pt idx="1010">
                        <c:v>20085</c:v>
                      </c:pt>
                      <c:pt idx="1011">
                        <c:v>20113</c:v>
                      </c:pt>
                      <c:pt idx="1012">
                        <c:v>20125</c:v>
                      </c:pt>
                      <c:pt idx="1013">
                        <c:v>20227</c:v>
                      </c:pt>
                      <c:pt idx="1014">
                        <c:v>20229</c:v>
                      </c:pt>
                      <c:pt idx="1015">
                        <c:v>20328</c:v>
                      </c:pt>
                      <c:pt idx="1016">
                        <c:v>20328</c:v>
                      </c:pt>
                      <c:pt idx="1017">
                        <c:v>20332</c:v>
                      </c:pt>
                      <c:pt idx="1018">
                        <c:v>20332</c:v>
                      </c:pt>
                      <c:pt idx="1019">
                        <c:v>20488</c:v>
                      </c:pt>
                      <c:pt idx="1020">
                        <c:v>20498</c:v>
                      </c:pt>
                      <c:pt idx="1021">
                        <c:v>20505</c:v>
                      </c:pt>
                      <c:pt idx="1022">
                        <c:v>20517</c:v>
                      </c:pt>
                      <c:pt idx="1023">
                        <c:v>20518</c:v>
                      </c:pt>
                      <c:pt idx="1024">
                        <c:v>20518</c:v>
                      </c:pt>
                      <c:pt idx="1025">
                        <c:v>20572</c:v>
                      </c:pt>
                      <c:pt idx="1026">
                        <c:v>20660</c:v>
                      </c:pt>
                      <c:pt idx="1027">
                        <c:v>20660</c:v>
                      </c:pt>
                      <c:pt idx="1028">
                        <c:v>20679</c:v>
                      </c:pt>
                      <c:pt idx="1029">
                        <c:v>20679</c:v>
                      </c:pt>
                      <c:pt idx="1030">
                        <c:v>20693</c:v>
                      </c:pt>
                      <c:pt idx="1031">
                        <c:v>20724</c:v>
                      </c:pt>
                      <c:pt idx="1032">
                        <c:v>20754</c:v>
                      </c:pt>
                      <c:pt idx="1033">
                        <c:v>20808</c:v>
                      </c:pt>
                      <c:pt idx="1034">
                        <c:v>20827</c:v>
                      </c:pt>
                      <c:pt idx="1035">
                        <c:v>20837</c:v>
                      </c:pt>
                      <c:pt idx="1036">
                        <c:v>20853</c:v>
                      </c:pt>
                      <c:pt idx="1037">
                        <c:v>20859</c:v>
                      </c:pt>
                      <c:pt idx="1038">
                        <c:v>20865</c:v>
                      </c:pt>
                      <c:pt idx="1039">
                        <c:v>20876</c:v>
                      </c:pt>
                      <c:pt idx="1040">
                        <c:v>20883</c:v>
                      </c:pt>
                      <c:pt idx="1041">
                        <c:v>20883</c:v>
                      </c:pt>
                      <c:pt idx="1042">
                        <c:v>20885</c:v>
                      </c:pt>
                      <c:pt idx="1043">
                        <c:v>20889</c:v>
                      </c:pt>
                      <c:pt idx="1044">
                        <c:v>20889</c:v>
                      </c:pt>
                      <c:pt idx="1045">
                        <c:v>20898</c:v>
                      </c:pt>
                      <c:pt idx="1046">
                        <c:v>20920</c:v>
                      </c:pt>
                      <c:pt idx="1047">
                        <c:v>20940</c:v>
                      </c:pt>
                      <c:pt idx="1048">
                        <c:v>20940</c:v>
                      </c:pt>
                      <c:pt idx="1049">
                        <c:v>20966</c:v>
                      </c:pt>
                      <c:pt idx="1050">
                        <c:v>20994</c:v>
                      </c:pt>
                      <c:pt idx="1051">
                        <c:v>21006</c:v>
                      </c:pt>
                      <c:pt idx="1052">
                        <c:v>21007</c:v>
                      </c:pt>
                      <c:pt idx="1053">
                        <c:v>21007</c:v>
                      </c:pt>
                      <c:pt idx="1054">
                        <c:v>21033</c:v>
                      </c:pt>
                      <c:pt idx="1055">
                        <c:v>21043</c:v>
                      </c:pt>
                      <c:pt idx="1056">
                        <c:v>21047</c:v>
                      </c:pt>
                      <c:pt idx="1057">
                        <c:v>21095</c:v>
                      </c:pt>
                      <c:pt idx="1058">
                        <c:v>21095</c:v>
                      </c:pt>
                      <c:pt idx="1059">
                        <c:v>21106</c:v>
                      </c:pt>
                      <c:pt idx="1060">
                        <c:v>21111</c:v>
                      </c:pt>
                      <c:pt idx="1061">
                        <c:v>21129</c:v>
                      </c:pt>
                      <c:pt idx="1062">
                        <c:v>21144</c:v>
                      </c:pt>
                      <c:pt idx="1063">
                        <c:v>21144</c:v>
                      </c:pt>
                      <c:pt idx="1064">
                        <c:v>21157</c:v>
                      </c:pt>
                      <c:pt idx="1065">
                        <c:v>21157</c:v>
                      </c:pt>
                      <c:pt idx="1066">
                        <c:v>21165</c:v>
                      </c:pt>
                      <c:pt idx="1067">
                        <c:v>21210</c:v>
                      </c:pt>
                      <c:pt idx="1068">
                        <c:v>21210</c:v>
                      </c:pt>
                      <c:pt idx="1069">
                        <c:v>21218</c:v>
                      </c:pt>
                      <c:pt idx="1070">
                        <c:v>21243</c:v>
                      </c:pt>
                      <c:pt idx="1071">
                        <c:v>21243</c:v>
                      </c:pt>
                      <c:pt idx="1072">
                        <c:v>21332</c:v>
                      </c:pt>
                      <c:pt idx="1073">
                        <c:v>21332</c:v>
                      </c:pt>
                      <c:pt idx="1074">
                        <c:v>21350</c:v>
                      </c:pt>
                      <c:pt idx="1075">
                        <c:v>21417</c:v>
                      </c:pt>
                      <c:pt idx="1076">
                        <c:v>21420</c:v>
                      </c:pt>
                      <c:pt idx="1077">
                        <c:v>21429</c:v>
                      </c:pt>
                      <c:pt idx="1078">
                        <c:v>21475</c:v>
                      </c:pt>
                      <c:pt idx="1079">
                        <c:v>21475</c:v>
                      </c:pt>
                      <c:pt idx="1080">
                        <c:v>21517</c:v>
                      </c:pt>
                      <c:pt idx="1081">
                        <c:v>21539</c:v>
                      </c:pt>
                      <c:pt idx="1082">
                        <c:v>21642</c:v>
                      </c:pt>
                      <c:pt idx="1083">
                        <c:v>21660</c:v>
                      </c:pt>
                      <c:pt idx="1084">
                        <c:v>21688</c:v>
                      </c:pt>
                      <c:pt idx="1085">
                        <c:v>21693</c:v>
                      </c:pt>
                      <c:pt idx="1086">
                        <c:v>21791</c:v>
                      </c:pt>
                      <c:pt idx="1087">
                        <c:v>21793</c:v>
                      </c:pt>
                      <c:pt idx="1088">
                        <c:v>21838</c:v>
                      </c:pt>
                      <c:pt idx="1089">
                        <c:v>21838</c:v>
                      </c:pt>
                      <c:pt idx="1090">
                        <c:v>21838</c:v>
                      </c:pt>
                      <c:pt idx="1091">
                        <c:v>21838</c:v>
                      </c:pt>
                      <c:pt idx="1092">
                        <c:v>21893</c:v>
                      </c:pt>
                      <c:pt idx="1093">
                        <c:v>21894</c:v>
                      </c:pt>
                      <c:pt idx="1094">
                        <c:v>21898</c:v>
                      </c:pt>
                      <c:pt idx="1095">
                        <c:v>21898</c:v>
                      </c:pt>
                      <c:pt idx="1096">
                        <c:v>21906</c:v>
                      </c:pt>
                      <c:pt idx="1097">
                        <c:v>21936</c:v>
                      </c:pt>
                      <c:pt idx="1098">
                        <c:v>21971</c:v>
                      </c:pt>
                      <c:pt idx="1099">
                        <c:v>21975</c:v>
                      </c:pt>
                      <c:pt idx="1100">
                        <c:v>21975</c:v>
                      </c:pt>
                      <c:pt idx="1101">
                        <c:v>21989</c:v>
                      </c:pt>
                      <c:pt idx="1102">
                        <c:v>22024</c:v>
                      </c:pt>
                      <c:pt idx="1103">
                        <c:v>22041</c:v>
                      </c:pt>
                      <c:pt idx="1104">
                        <c:v>22041</c:v>
                      </c:pt>
                      <c:pt idx="1105">
                        <c:v>22043</c:v>
                      </c:pt>
                      <c:pt idx="1106">
                        <c:v>22085</c:v>
                      </c:pt>
                      <c:pt idx="1107">
                        <c:v>22087</c:v>
                      </c:pt>
                      <c:pt idx="1108">
                        <c:v>22170</c:v>
                      </c:pt>
                      <c:pt idx="1109">
                        <c:v>22210</c:v>
                      </c:pt>
                      <c:pt idx="1110">
                        <c:v>22249</c:v>
                      </c:pt>
                      <c:pt idx="1111">
                        <c:v>22261</c:v>
                      </c:pt>
                      <c:pt idx="1112">
                        <c:v>22262</c:v>
                      </c:pt>
                      <c:pt idx="1113">
                        <c:v>22262</c:v>
                      </c:pt>
                      <c:pt idx="1114">
                        <c:v>22279</c:v>
                      </c:pt>
                      <c:pt idx="1115">
                        <c:v>22284</c:v>
                      </c:pt>
                      <c:pt idx="1116">
                        <c:v>22306</c:v>
                      </c:pt>
                      <c:pt idx="1117">
                        <c:v>22321</c:v>
                      </c:pt>
                      <c:pt idx="1118">
                        <c:v>22324</c:v>
                      </c:pt>
                      <c:pt idx="1119">
                        <c:v>22335</c:v>
                      </c:pt>
                      <c:pt idx="1120">
                        <c:v>22335</c:v>
                      </c:pt>
                      <c:pt idx="1121">
                        <c:v>22381</c:v>
                      </c:pt>
                      <c:pt idx="1122">
                        <c:v>22395</c:v>
                      </c:pt>
                      <c:pt idx="1123">
                        <c:v>22509</c:v>
                      </c:pt>
                      <c:pt idx="1124">
                        <c:v>22604</c:v>
                      </c:pt>
                      <c:pt idx="1125">
                        <c:v>22699</c:v>
                      </c:pt>
                      <c:pt idx="1126">
                        <c:v>22759</c:v>
                      </c:pt>
                      <c:pt idx="1127">
                        <c:v>22768</c:v>
                      </c:pt>
                      <c:pt idx="1128">
                        <c:v>22768</c:v>
                      </c:pt>
                      <c:pt idx="1129">
                        <c:v>22789</c:v>
                      </c:pt>
                      <c:pt idx="1130">
                        <c:v>22842</c:v>
                      </c:pt>
                      <c:pt idx="1131">
                        <c:v>22866</c:v>
                      </c:pt>
                      <c:pt idx="1132">
                        <c:v>22904</c:v>
                      </c:pt>
                      <c:pt idx="1133">
                        <c:v>22979</c:v>
                      </c:pt>
                      <c:pt idx="1134">
                        <c:v>22984</c:v>
                      </c:pt>
                      <c:pt idx="1135">
                        <c:v>22990</c:v>
                      </c:pt>
                      <c:pt idx="1136">
                        <c:v>22990</c:v>
                      </c:pt>
                      <c:pt idx="1137">
                        <c:v>23012</c:v>
                      </c:pt>
                      <c:pt idx="1138">
                        <c:v>23019</c:v>
                      </c:pt>
                      <c:pt idx="1139">
                        <c:v>23019</c:v>
                      </c:pt>
                      <c:pt idx="1140">
                        <c:v>23213</c:v>
                      </c:pt>
                      <c:pt idx="1141">
                        <c:v>23273</c:v>
                      </c:pt>
                      <c:pt idx="1142">
                        <c:v>23290</c:v>
                      </c:pt>
                      <c:pt idx="1143">
                        <c:v>23290</c:v>
                      </c:pt>
                      <c:pt idx="1144">
                        <c:v>23326</c:v>
                      </c:pt>
                      <c:pt idx="1145">
                        <c:v>23363</c:v>
                      </c:pt>
                      <c:pt idx="1146">
                        <c:v>23366</c:v>
                      </c:pt>
                      <c:pt idx="1147">
                        <c:v>23436</c:v>
                      </c:pt>
                      <c:pt idx="1148">
                        <c:v>23458</c:v>
                      </c:pt>
                      <c:pt idx="1149">
                        <c:v>23491</c:v>
                      </c:pt>
                      <c:pt idx="1150">
                        <c:v>23578</c:v>
                      </c:pt>
                      <c:pt idx="1151">
                        <c:v>23615</c:v>
                      </c:pt>
                      <c:pt idx="1152">
                        <c:v>23624</c:v>
                      </c:pt>
                      <c:pt idx="1153">
                        <c:v>23624</c:v>
                      </c:pt>
                      <c:pt idx="1154">
                        <c:v>23629</c:v>
                      </c:pt>
                      <c:pt idx="1155">
                        <c:v>23660</c:v>
                      </c:pt>
                      <c:pt idx="1156">
                        <c:v>23667</c:v>
                      </c:pt>
                      <c:pt idx="1157">
                        <c:v>23667</c:v>
                      </c:pt>
                      <c:pt idx="1158">
                        <c:v>23692</c:v>
                      </c:pt>
                      <c:pt idx="1159">
                        <c:v>23720</c:v>
                      </c:pt>
                      <c:pt idx="1160">
                        <c:v>23728</c:v>
                      </c:pt>
                      <c:pt idx="1161">
                        <c:v>23728</c:v>
                      </c:pt>
                      <c:pt idx="1162">
                        <c:v>23729</c:v>
                      </c:pt>
                      <c:pt idx="1163">
                        <c:v>23751</c:v>
                      </c:pt>
                      <c:pt idx="1164">
                        <c:v>23790</c:v>
                      </c:pt>
                      <c:pt idx="1165">
                        <c:v>23808</c:v>
                      </c:pt>
                      <c:pt idx="1166">
                        <c:v>23808</c:v>
                      </c:pt>
                      <c:pt idx="1167">
                        <c:v>23822</c:v>
                      </c:pt>
                      <c:pt idx="1168">
                        <c:v>23822</c:v>
                      </c:pt>
                      <c:pt idx="1169">
                        <c:v>23847</c:v>
                      </c:pt>
                      <c:pt idx="1170">
                        <c:v>23868</c:v>
                      </c:pt>
                      <c:pt idx="1171">
                        <c:v>23903</c:v>
                      </c:pt>
                      <c:pt idx="1172">
                        <c:v>23931</c:v>
                      </c:pt>
                      <c:pt idx="1173">
                        <c:v>23939</c:v>
                      </c:pt>
                      <c:pt idx="1174">
                        <c:v>23939</c:v>
                      </c:pt>
                      <c:pt idx="1175">
                        <c:v>23988</c:v>
                      </c:pt>
                      <c:pt idx="1176">
                        <c:v>24009</c:v>
                      </c:pt>
                      <c:pt idx="1177">
                        <c:v>24009</c:v>
                      </c:pt>
                      <c:pt idx="1178">
                        <c:v>24020</c:v>
                      </c:pt>
                      <c:pt idx="1179">
                        <c:v>24028</c:v>
                      </c:pt>
                      <c:pt idx="1180">
                        <c:v>24043</c:v>
                      </c:pt>
                      <c:pt idx="1181">
                        <c:v>24085</c:v>
                      </c:pt>
                      <c:pt idx="1182">
                        <c:v>24085</c:v>
                      </c:pt>
                      <c:pt idx="1183">
                        <c:v>24105</c:v>
                      </c:pt>
                      <c:pt idx="1184">
                        <c:v>24130</c:v>
                      </c:pt>
                      <c:pt idx="1185">
                        <c:v>24141</c:v>
                      </c:pt>
                      <c:pt idx="1186">
                        <c:v>24151</c:v>
                      </c:pt>
                      <c:pt idx="1187">
                        <c:v>24159</c:v>
                      </c:pt>
                      <c:pt idx="1188">
                        <c:v>24168</c:v>
                      </c:pt>
                      <c:pt idx="1189">
                        <c:v>24172</c:v>
                      </c:pt>
                      <c:pt idx="1190">
                        <c:v>24185</c:v>
                      </c:pt>
                      <c:pt idx="1191">
                        <c:v>24216</c:v>
                      </c:pt>
                      <c:pt idx="1192">
                        <c:v>24330</c:v>
                      </c:pt>
                      <c:pt idx="1193">
                        <c:v>24356</c:v>
                      </c:pt>
                      <c:pt idx="1194">
                        <c:v>24368</c:v>
                      </c:pt>
                      <c:pt idx="1195">
                        <c:v>24405</c:v>
                      </c:pt>
                      <c:pt idx="1196">
                        <c:v>24426</c:v>
                      </c:pt>
                      <c:pt idx="1197">
                        <c:v>24447</c:v>
                      </c:pt>
                      <c:pt idx="1198">
                        <c:v>24485</c:v>
                      </c:pt>
                      <c:pt idx="1199">
                        <c:v>24485</c:v>
                      </c:pt>
                      <c:pt idx="1200">
                        <c:v>24528</c:v>
                      </c:pt>
                      <c:pt idx="1201">
                        <c:v>24534</c:v>
                      </c:pt>
                      <c:pt idx="1202">
                        <c:v>24554</c:v>
                      </c:pt>
                      <c:pt idx="1203">
                        <c:v>24626</c:v>
                      </c:pt>
                      <c:pt idx="1204">
                        <c:v>24653</c:v>
                      </c:pt>
                      <c:pt idx="1205">
                        <c:v>24653</c:v>
                      </c:pt>
                      <c:pt idx="1206">
                        <c:v>24658</c:v>
                      </c:pt>
                      <c:pt idx="1207">
                        <c:v>24696</c:v>
                      </c:pt>
                      <c:pt idx="1208">
                        <c:v>24741</c:v>
                      </c:pt>
                      <c:pt idx="1209">
                        <c:v>24792</c:v>
                      </c:pt>
                      <c:pt idx="1210">
                        <c:v>24828</c:v>
                      </c:pt>
                      <c:pt idx="1211">
                        <c:v>24863</c:v>
                      </c:pt>
                      <c:pt idx="1212">
                        <c:v>24863</c:v>
                      </c:pt>
                      <c:pt idx="1213">
                        <c:v>24874</c:v>
                      </c:pt>
                      <c:pt idx="1214">
                        <c:v>24874</c:v>
                      </c:pt>
                      <c:pt idx="1215">
                        <c:v>24929</c:v>
                      </c:pt>
                      <c:pt idx="1216">
                        <c:v>24941</c:v>
                      </c:pt>
                      <c:pt idx="1217">
                        <c:v>24961</c:v>
                      </c:pt>
                      <c:pt idx="1218">
                        <c:v>24996</c:v>
                      </c:pt>
                      <c:pt idx="1219">
                        <c:v>25003</c:v>
                      </c:pt>
                      <c:pt idx="1220">
                        <c:v>25099</c:v>
                      </c:pt>
                      <c:pt idx="1221">
                        <c:v>25136</c:v>
                      </c:pt>
                      <c:pt idx="1222">
                        <c:v>25136</c:v>
                      </c:pt>
                      <c:pt idx="1223">
                        <c:v>25164</c:v>
                      </c:pt>
                      <c:pt idx="1224">
                        <c:v>25164</c:v>
                      </c:pt>
                      <c:pt idx="1225">
                        <c:v>25184</c:v>
                      </c:pt>
                      <c:pt idx="1226">
                        <c:v>25184</c:v>
                      </c:pt>
                      <c:pt idx="1227">
                        <c:v>25212</c:v>
                      </c:pt>
                      <c:pt idx="1228">
                        <c:v>25212</c:v>
                      </c:pt>
                      <c:pt idx="1229">
                        <c:v>25264</c:v>
                      </c:pt>
                      <c:pt idx="1230">
                        <c:v>25264</c:v>
                      </c:pt>
                      <c:pt idx="1231">
                        <c:v>25290</c:v>
                      </c:pt>
                      <c:pt idx="1232">
                        <c:v>25389</c:v>
                      </c:pt>
                      <c:pt idx="1233">
                        <c:v>25463</c:v>
                      </c:pt>
                      <c:pt idx="1234">
                        <c:v>25465</c:v>
                      </c:pt>
                      <c:pt idx="1235">
                        <c:v>25465</c:v>
                      </c:pt>
                      <c:pt idx="1236">
                        <c:v>25505</c:v>
                      </c:pt>
                      <c:pt idx="1237">
                        <c:v>25513</c:v>
                      </c:pt>
                      <c:pt idx="1238">
                        <c:v>25527</c:v>
                      </c:pt>
                      <c:pt idx="1239">
                        <c:v>25528</c:v>
                      </c:pt>
                      <c:pt idx="1240">
                        <c:v>25538</c:v>
                      </c:pt>
                      <c:pt idx="1241">
                        <c:v>25545</c:v>
                      </c:pt>
                      <c:pt idx="1242">
                        <c:v>25548</c:v>
                      </c:pt>
                      <c:pt idx="1243">
                        <c:v>25570</c:v>
                      </c:pt>
                      <c:pt idx="1244">
                        <c:v>25570</c:v>
                      </c:pt>
                      <c:pt idx="1245">
                        <c:v>25600</c:v>
                      </c:pt>
                      <c:pt idx="1246">
                        <c:v>25602</c:v>
                      </c:pt>
                      <c:pt idx="1247">
                        <c:v>25642</c:v>
                      </c:pt>
                      <c:pt idx="1248">
                        <c:v>25642</c:v>
                      </c:pt>
                      <c:pt idx="1249">
                        <c:v>25651</c:v>
                      </c:pt>
                      <c:pt idx="1250">
                        <c:v>25651</c:v>
                      </c:pt>
                      <c:pt idx="1251">
                        <c:v>25652</c:v>
                      </c:pt>
                      <c:pt idx="1252">
                        <c:v>25654</c:v>
                      </c:pt>
                      <c:pt idx="1253">
                        <c:v>25696</c:v>
                      </c:pt>
                      <c:pt idx="1254">
                        <c:v>25712</c:v>
                      </c:pt>
                      <c:pt idx="1255">
                        <c:v>25756</c:v>
                      </c:pt>
                      <c:pt idx="1256">
                        <c:v>25811</c:v>
                      </c:pt>
                      <c:pt idx="1257">
                        <c:v>25895</c:v>
                      </c:pt>
                      <c:pt idx="1258">
                        <c:v>25900</c:v>
                      </c:pt>
                      <c:pt idx="1259">
                        <c:v>25907</c:v>
                      </c:pt>
                      <c:pt idx="1260">
                        <c:v>25933</c:v>
                      </c:pt>
                      <c:pt idx="1261">
                        <c:v>25947</c:v>
                      </c:pt>
                      <c:pt idx="1262">
                        <c:v>25955</c:v>
                      </c:pt>
                      <c:pt idx="1263">
                        <c:v>25964</c:v>
                      </c:pt>
                      <c:pt idx="1264">
                        <c:v>25964</c:v>
                      </c:pt>
                      <c:pt idx="1265">
                        <c:v>25972</c:v>
                      </c:pt>
                      <c:pt idx="1266">
                        <c:v>25972</c:v>
                      </c:pt>
                      <c:pt idx="1267">
                        <c:v>25998</c:v>
                      </c:pt>
                      <c:pt idx="1268">
                        <c:v>26026</c:v>
                      </c:pt>
                      <c:pt idx="1269">
                        <c:v>26029</c:v>
                      </c:pt>
                      <c:pt idx="1270">
                        <c:v>26034</c:v>
                      </c:pt>
                      <c:pt idx="1271">
                        <c:v>26034</c:v>
                      </c:pt>
                      <c:pt idx="1272">
                        <c:v>26053</c:v>
                      </c:pt>
                      <c:pt idx="1273">
                        <c:v>26056</c:v>
                      </c:pt>
                      <c:pt idx="1274">
                        <c:v>26056</c:v>
                      </c:pt>
                      <c:pt idx="1275">
                        <c:v>26081</c:v>
                      </c:pt>
                      <c:pt idx="1276">
                        <c:v>26104</c:v>
                      </c:pt>
                      <c:pt idx="1277">
                        <c:v>26134</c:v>
                      </c:pt>
                      <c:pt idx="1278">
                        <c:v>26135</c:v>
                      </c:pt>
                      <c:pt idx="1279">
                        <c:v>26215</c:v>
                      </c:pt>
                      <c:pt idx="1280">
                        <c:v>26215</c:v>
                      </c:pt>
                      <c:pt idx="1281">
                        <c:v>26219</c:v>
                      </c:pt>
                      <c:pt idx="1282">
                        <c:v>26219</c:v>
                      </c:pt>
                      <c:pt idx="1283">
                        <c:v>26286</c:v>
                      </c:pt>
                      <c:pt idx="1284">
                        <c:v>26336</c:v>
                      </c:pt>
                      <c:pt idx="1285">
                        <c:v>26336</c:v>
                      </c:pt>
                      <c:pt idx="1286">
                        <c:v>26339</c:v>
                      </c:pt>
                      <c:pt idx="1287">
                        <c:v>26372</c:v>
                      </c:pt>
                      <c:pt idx="1288">
                        <c:v>26390</c:v>
                      </c:pt>
                      <c:pt idx="1289">
                        <c:v>26406</c:v>
                      </c:pt>
                      <c:pt idx="1290">
                        <c:v>26459</c:v>
                      </c:pt>
                      <c:pt idx="1291">
                        <c:v>26475</c:v>
                      </c:pt>
                      <c:pt idx="1292">
                        <c:v>26475</c:v>
                      </c:pt>
                      <c:pt idx="1293">
                        <c:v>26478</c:v>
                      </c:pt>
                      <c:pt idx="1294">
                        <c:v>26478</c:v>
                      </c:pt>
                      <c:pt idx="1295">
                        <c:v>26505</c:v>
                      </c:pt>
                      <c:pt idx="1296">
                        <c:v>26505</c:v>
                      </c:pt>
                      <c:pt idx="1297">
                        <c:v>26560</c:v>
                      </c:pt>
                      <c:pt idx="1298">
                        <c:v>26601</c:v>
                      </c:pt>
                      <c:pt idx="1299">
                        <c:v>26620</c:v>
                      </c:pt>
                      <c:pt idx="1300">
                        <c:v>26652</c:v>
                      </c:pt>
                      <c:pt idx="1301">
                        <c:v>26713</c:v>
                      </c:pt>
                      <c:pt idx="1302">
                        <c:v>26766</c:v>
                      </c:pt>
                      <c:pt idx="1303">
                        <c:v>26777</c:v>
                      </c:pt>
                      <c:pt idx="1304">
                        <c:v>26802</c:v>
                      </c:pt>
                      <c:pt idx="1305">
                        <c:v>26803</c:v>
                      </c:pt>
                      <c:pt idx="1306">
                        <c:v>26826</c:v>
                      </c:pt>
                      <c:pt idx="1307">
                        <c:v>26867</c:v>
                      </c:pt>
                      <c:pt idx="1308">
                        <c:v>26892</c:v>
                      </c:pt>
                      <c:pt idx="1309">
                        <c:v>26913</c:v>
                      </c:pt>
                      <c:pt idx="1310">
                        <c:v>26913</c:v>
                      </c:pt>
                      <c:pt idx="1311">
                        <c:v>26917</c:v>
                      </c:pt>
                      <c:pt idx="1312">
                        <c:v>26919</c:v>
                      </c:pt>
                      <c:pt idx="1313">
                        <c:v>27013</c:v>
                      </c:pt>
                      <c:pt idx="1314">
                        <c:v>27025</c:v>
                      </c:pt>
                      <c:pt idx="1315">
                        <c:v>27025</c:v>
                      </c:pt>
                      <c:pt idx="1316">
                        <c:v>27040</c:v>
                      </c:pt>
                      <c:pt idx="1317">
                        <c:v>27059</c:v>
                      </c:pt>
                      <c:pt idx="1318">
                        <c:v>27060</c:v>
                      </c:pt>
                      <c:pt idx="1319">
                        <c:v>27113</c:v>
                      </c:pt>
                      <c:pt idx="1320">
                        <c:v>27113</c:v>
                      </c:pt>
                      <c:pt idx="1321">
                        <c:v>27150</c:v>
                      </c:pt>
                      <c:pt idx="1322">
                        <c:v>27206</c:v>
                      </c:pt>
                      <c:pt idx="1323">
                        <c:v>27222</c:v>
                      </c:pt>
                      <c:pt idx="1324">
                        <c:v>27250</c:v>
                      </c:pt>
                      <c:pt idx="1325">
                        <c:v>27293</c:v>
                      </c:pt>
                      <c:pt idx="1326">
                        <c:v>27304</c:v>
                      </c:pt>
                      <c:pt idx="1327">
                        <c:v>27308</c:v>
                      </c:pt>
                      <c:pt idx="1328">
                        <c:v>27337</c:v>
                      </c:pt>
                      <c:pt idx="1329">
                        <c:v>27378</c:v>
                      </c:pt>
                      <c:pt idx="1330">
                        <c:v>27395</c:v>
                      </c:pt>
                      <c:pt idx="1331">
                        <c:v>27396</c:v>
                      </c:pt>
                      <c:pt idx="1332">
                        <c:v>27403</c:v>
                      </c:pt>
                      <c:pt idx="1333">
                        <c:v>27403</c:v>
                      </c:pt>
                      <c:pt idx="1334">
                        <c:v>27408</c:v>
                      </c:pt>
                      <c:pt idx="1335">
                        <c:v>27419</c:v>
                      </c:pt>
                      <c:pt idx="1336">
                        <c:v>27471</c:v>
                      </c:pt>
                      <c:pt idx="1337">
                        <c:v>27480</c:v>
                      </c:pt>
                      <c:pt idx="1338">
                        <c:v>27559</c:v>
                      </c:pt>
                      <c:pt idx="1339">
                        <c:v>27598</c:v>
                      </c:pt>
                      <c:pt idx="1340">
                        <c:v>27605</c:v>
                      </c:pt>
                      <c:pt idx="1341">
                        <c:v>27611</c:v>
                      </c:pt>
                      <c:pt idx="1342">
                        <c:v>27621</c:v>
                      </c:pt>
                      <c:pt idx="1343">
                        <c:v>27633</c:v>
                      </c:pt>
                      <c:pt idx="1344">
                        <c:v>27669</c:v>
                      </c:pt>
                      <c:pt idx="1345">
                        <c:v>27669</c:v>
                      </c:pt>
                      <c:pt idx="1346">
                        <c:v>27673</c:v>
                      </c:pt>
                      <c:pt idx="1347">
                        <c:v>27685</c:v>
                      </c:pt>
                      <c:pt idx="1348">
                        <c:v>27732</c:v>
                      </c:pt>
                      <c:pt idx="1349">
                        <c:v>27799</c:v>
                      </c:pt>
                      <c:pt idx="1350">
                        <c:v>27805</c:v>
                      </c:pt>
                      <c:pt idx="1351">
                        <c:v>27831</c:v>
                      </c:pt>
                      <c:pt idx="1352">
                        <c:v>27837</c:v>
                      </c:pt>
                      <c:pt idx="1353">
                        <c:v>27837</c:v>
                      </c:pt>
                      <c:pt idx="1354">
                        <c:v>27905</c:v>
                      </c:pt>
                      <c:pt idx="1355">
                        <c:v>27921</c:v>
                      </c:pt>
                      <c:pt idx="1356">
                        <c:v>27926</c:v>
                      </c:pt>
                      <c:pt idx="1357">
                        <c:v>27926</c:v>
                      </c:pt>
                      <c:pt idx="1358">
                        <c:v>27999</c:v>
                      </c:pt>
                      <c:pt idx="1359">
                        <c:v>28023</c:v>
                      </c:pt>
                      <c:pt idx="1360">
                        <c:v>28063</c:v>
                      </c:pt>
                      <c:pt idx="1361">
                        <c:v>28076</c:v>
                      </c:pt>
                      <c:pt idx="1362">
                        <c:v>28094</c:v>
                      </c:pt>
                      <c:pt idx="1363">
                        <c:v>28096</c:v>
                      </c:pt>
                      <c:pt idx="1364">
                        <c:v>28121</c:v>
                      </c:pt>
                      <c:pt idx="1365">
                        <c:v>28142</c:v>
                      </c:pt>
                      <c:pt idx="1366">
                        <c:v>28175</c:v>
                      </c:pt>
                      <c:pt idx="1367">
                        <c:v>28175</c:v>
                      </c:pt>
                      <c:pt idx="1368">
                        <c:v>28244</c:v>
                      </c:pt>
                      <c:pt idx="1369">
                        <c:v>28244</c:v>
                      </c:pt>
                      <c:pt idx="1370">
                        <c:v>28366</c:v>
                      </c:pt>
                      <c:pt idx="1371">
                        <c:v>28381</c:v>
                      </c:pt>
                      <c:pt idx="1372">
                        <c:v>28381</c:v>
                      </c:pt>
                      <c:pt idx="1373">
                        <c:v>28398</c:v>
                      </c:pt>
                      <c:pt idx="1374">
                        <c:v>28457</c:v>
                      </c:pt>
                      <c:pt idx="1375">
                        <c:v>28457</c:v>
                      </c:pt>
                      <c:pt idx="1376">
                        <c:v>28460</c:v>
                      </c:pt>
                      <c:pt idx="1377">
                        <c:v>28475</c:v>
                      </c:pt>
                      <c:pt idx="1378">
                        <c:v>28494</c:v>
                      </c:pt>
                      <c:pt idx="1379">
                        <c:v>28499</c:v>
                      </c:pt>
                      <c:pt idx="1380">
                        <c:v>28520</c:v>
                      </c:pt>
                      <c:pt idx="1381">
                        <c:v>28536</c:v>
                      </c:pt>
                      <c:pt idx="1382">
                        <c:v>28598</c:v>
                      </c:pt>
                      <c:pt idx="1383">
                        <c:v>28602</c:v>
                      </c:pt>
                      <c:pt idx="1384">
                        <c:v>28614</c:v>
                      </c:pt>
                      <c:pt idx="1385">
                        <c:v>28614</c:v>
                      </c:pt>
                      <c:pt idx="1386">
                        <c:v>28691</c:v>
                      </c:pt>
                      <c:pt idx="1387">
                        <c:v>28691</c:v>
                      </c:pt>
                      <c:pt idx="1388">
                        <c:v>28695</c:v>
                      </c:pt>
                      <c:pt idx="1389">
                        <c:v>28696</c:v>
                      </c:pt>
                      <c:pt idx="1390">
                        <c:v>28702</c:v>
                      </c:pt>
                      <c:pt idx="1391">
                        <c:v>28726</c:v>
                      </c:pt>
                      <c:pt idx="1392">
                        <c:v>28735</c:v>
                      </c:pt>
                      <c:pt idx="1393">
                        <c:v>28735</c:v>
                      </c:pt>
                      <c:pt idx="1394">
                        <c:v>28735</c:v>
                      </c:pt>
                      <c:pt idx="1395">
                        <c:v>28750</c:v>
                      </c:pt>
                      <c:pt idx="1396">
                        <c:v>28809</c:v>
                      </c:pt>
                      <c:pt idx="1397">
                        <c:v>28839</c:v>
                      </c:pt>
                      <c:pt idx="1398">
                        <c:v>28850</c:v>
                      </c:pt>
                      <c:pt idx="1399">
                        <c:v>28850</c:v>
                      </c:pt>
                      <c:pt idx="1400">
                        <c:v>28851</c:v>
                      </c:pt>
                      <c:pt idx="1401">
                        <c:v>28860</c:v>
                      </c:pt>
                      <c:pt idx="1402">
                        <c:v>28865</c:v>
                      </c:pt>
                      <c:pt idx="1403">
                        <c:v>28898</c:v>
                      </c:pt>
                      <c:pt idx="1404">
                        <c:v>28936</c:v>
                      </c:pt>
                      <c:pt idx="1405">
                        <c:v>28976</c:v>
                      </c:pt>
                      <c:pt idx="1406">
                        <c:v>28976</c:v>
                      </c:pt>
                      <c:pt idx="1407">
                        <c:v>28985</c:v>
                      </c:pt>
                      <c:pt idx="1408">
                        <c:v>29052</c:v>
                      </c:pt>
                      <c:pt idx="1409">
                        <c:v>29054</c:v>
                      </c:pt>
                      <c:pt idx="1410">
                        <c:v>29091</c:v>
                      </c:pt>
                      <c:pt idx="1411">
                        <c:v>29161</c:v>
                      </c:pt>
                      <c:pt idx="1412">
                        <c:v>29172</c:v>
                      </c:pt>
                      <c:pt idx="1413">
                        <c:v>29172</c:v>
                      </c:pt>
                      <c:pt idx="1414">
                        <c:v>29186</c:v>
                      </c:pt>
                      <c:pt idx="1415">
                        <c:v>29193</c:v>
                      </c:pt>
                      <c:pt idx="1416">
                        <c:v>29231</c:v>
                      </c:pt>
                      <c:pt idx="1417">
                        <c:v>29232</c:v>
                      </c:pt>
                      <c:pt idx="1418">
                        <c:v>29237</c:v>
                      </c:pt>
                      <c:pt idx="1419">
                        <c:v>29239</c:v>
                      </c:pt>
                      <c:pt idx="1420">
                        <c:v>29280</c:v>
                      </c:pt>
                      <c:pt idx="1421">
                        <c:v>29313</c:v>
                      </c:pt>
                      <c:pt idx="1422">
                        <c:v>29340</c:v>
                      </c:pt>
                      <c:pt idx="1423">
                        <c:v>29363</c:v>
                      </c:pt>
                      <c:pt idx="1424">
                        <c:v>29378</c:v>
                      </c:pt>
                      <c:pt idx="1425">
                        <c:v>29422</c:v>
                      </c:pt>
                      <c:pt idx="1426">
                        <c:v>29422</c:v>
                      </c:pt>
                      <c:pt idx="1427">
                        <c:v>29437</c:v>
                      </c:pt>
                      <c:pt idx="1428">
                        <c:v>29439</c:v>
                      </c:pt>
                      <c:pt idx="1429">
                        <c:v>29505</c:v>
                      </c:pt>
                      <c:pt idx="1430">
                        <c:v>29505</c:v>
                      </c:pt>
                      <c:pt idx="1431">
                        <c:v>29555</c:v>
                      </c:pt>
                      <c:pt idx="1432">
                        <c:v>29555</c:v>
                      </c:pt>
                      <c:pt idx="1433">
                        <c:v>29558</c:v>
                      </c:pt>
                      <c:pt idx="1434">
                        <c:v>29574</c:v>
                      </c:pt>
                      <c:pt idx="1435">
                        <c:v>29644</c:v>
                      </c:pt>
                      <c:pt idx="1436">
                        <c:v>29667</c:v>
                      </c:pt>
                      <c:pt idx="1437">
                        <c:v>29667</c:v>
                      </c:pt>
                      <c:pt idx="1438">
                        <c:v>29670</c:v>
                      </c:pt>
                      <c:pt idx="1439">
                        <c:v>29670</c:v>
                      </c:pt>
                      <c:pt idx="1440">
                        <c:v>29671</c:v>
                      </c:pt>
                      <c:pt idx="1441">
                        <c:v>29671</c:v>
                      </c:pt>
                      <c:pt idx="1442">
                        <c:v>29682</c:v>
                      </c:pt>
                      <c:pt idx="1443">
                        <c:v>29706</c:v>
                      </c:pt>
                      <c:pt idx="1444">
                        <c:v>29706</c:v>
                      </c:pt>
                      <c:pt idx="1445">
                        <c:v>29782</c:v>
                      </c:pt>
                      <c:pt idx="1446">
                        <c:v>29784</c:v>
                      </c:pt>
                      <c:pt idx="1447">
                        <c:v>29815</c:v>
                      </c:pt>
                      <c:pt idx="1448">
                        <c:v>29815</c:v>
                      </c:pt>
                      <c:pt idx="1449">
                        <c:v>29858</c:v>
                      </c:pt>
                      <c:pt idx="1450">
                        <c:v>29858</c:v>
                      </c:pt>
                      <c:pt idx="1451">
                        <c:v>29880</c:v>
                      </c:pt>
                      <c:pt idx="1452">
                        <c:v>29893</c:v>
                      </c:pt>
                      <c:pt idx="1453">
                        <c:v>29903</c:v>
                      </c:pt>
                      <c:pt idx="1454">
                        <c:v>29903</c:v>
                      </c:pt>
                      <c:pt idx="1455">
                        <c:v>29973</c:v>
                      </c:pt>
                      <c:pt idx="1456">
                        <c:v>30002</c:v>
                      </c:pt>
                      <c:pt idx="1457">
                        <c:v>30029</c:v>
                      </c:pt>
                      <c:pt idx="1458">
                        <c:v>30029</c:v>
                      </c:pt>
                      <c:pt idx="1459">
                        <c:v>30029</c:v>
                      </c:pt>
                      <c:pt idx="1460">
                        <c:v>30051</c:v>
                      </c:pt>
                      <c:pt idx="1461">
                        <c:v>30071</c:v>
                      </c:pt>
                      <c:pt idx="1462">
                        <c:v>30075</c:v>
                      </c:pt>
                      <c:pt idx="1463">
                        <c:v>30075</c:v>
                      </c:pt>
                      <c:pt idx="1464">
                        <c:v>30084</c:v>
                      </c:pt>
                      <c:pt idx="1465">
                        <c:v>30209</c:v>
                      </c:pt>
                      <c:pt idx="1466">
                        <c:v>30234</c:v>
                      </c:pt>
                      <c:pt idx="1467">
                        <c:v>30295</c:v>
                      </c:pt>
                      <c:pt idx="1468">
                        <c:v>30296</c:v>
                      </c:pt>
                      <c:pt idx="1469">
                        <c:v>30296</c:v>
                      </c:pt>
                      <c:pt idx="1470">
                        <c:v>30304</c:v>
                      </c:pt>
                      <c:pt idx="1471">
                        <c:v>30311</c:v>
                      </c:pt>
                      <c:pt idx="1472">
                        <c:v>30314</c:v>
                      </c:pt>
                      <c:pt idx="1473">
                        <c:v>30374</c:v>
                      </c:pt>
                      <c:pt idx="1474">
                        <c:v>30401</c:v>
                      </c:pt>
                      <c:pt idx="1475">
                        <c:v>30417</c:v>
                      </c:pt>
                      <c:pt idx="1476">
                        <c:v>30531</c:v>
                      </c:pt>
                      <c:pt idx="1477">
                        <c:v>30557</c:v>
                      </c:pt>
                      <c:pt idx="1478">
                        <c:v>30557</c:v>
                      </c:pt>
                      <c:pt idx="1479">
                        <c:v>30560</c:v>
                      </c:pt>
                      <c:pt idx="1480">
                        <c:v>30593</c:v>
                      </c:pt>
                      <c:pt idx="1481">
                        <c:v>30631</c:v>
                      </c:pt>
                      <c:pt idx="1482">
                        <c:v>30636</c:v>
                      </c:pt>
                      <c:pt idx="1483">
                        <c:v>30642</c:v>
                      </c:pt>
                      <c:pt idx="1484">
                        <c:v>30680</c:v>
                      </c:pt>
                      <c:pt idx="1485">
                        <c:v>30750</c:v>
                      </c:pt>
                      <c:pt idx="1486">
                        <c:v>30766</c:v>
                      </c:pt>
                      <c:pt idx="1487">
                        <c:v>30776</c:v>
                      </c:pt>
                      <c:pt idx="1488">
                        <c:v>30796</c:v>
                      </c:pt>
                      <c:pt idx="1489">
                        <c:v>30803</c:v>
                      </c:pt>
                      <c:pt idx="1490">
                        <c:v>30828</c:v>
                      </c:pt>
                      <c:pt idx="1491">
                        <c:v>30828</c:v>
                      </c:pt>
                      <c:pt idx="1492">
                        <c:v>30840</c:v>
                      </c:pt>
                      <c:pt idx="1493">
                        <c:v>30849</c:v>
                      </c:pt>
                      <c:pt idx="1494">
                        <c:v>30903</c:v>
                      </c:pt>
                      <c:pt idx="1495">
                        <c:v>30911</c:v>
                      </c:pt>
                      <c:pt idx="1496">
                        <c:v>30912</c:v>
                      </c:pt>
                      <c:pt idx="1497">
                        <c:v>30927</c:v>
                      </c:pt>
                      <c:pt idx="1498">
                        <c:v>30946</c:v>
                      </c:pt>
                      <c:pt idx="1499">
                        <c:v>30963</c:v>
                      </c:pt>
                      <c:pt idx="1500">
                        <c:v>31008</c:v>
                      </c:pt>
                      <c:pt idx="1501">
                        <c:v>31028</c:v>
                      </c:pt>
                      <c:pt idx="1502">
                        <c:v>31028</c:v>
                      </c:pt>
                      <c:pt idx="1503">
                        <c:v>31064</c:v>
                      </c:pt>
                      <c:pt idx="1504">
                        <c:v>31116</c:v>
                      </c:pt>
                      <c:pt idx="1505">
                        <c:v>31172</c:v>
                      </c:pt>
                      <c:pt idx="1506">
                        <c:v>31176</c:v>
                      </c:pt>
                      <c:pt idx="1507">
                        <c:v>31190</c:v>
                      </c:pt>
                      <c:pt idx="1508">
                        <c:v>31203</c:v>
                      </c:pt>
                      <c:pt idx="1509">
                        <c:v>31211</c:v>
                      </c:pt>
                      <c:pt idx="1510">
                        <c:v>31248</c:v>
                      </c:pt>
                      <c:pt idx="1511">
                        <c:v>31258</c:v>
                      </c:pt>
                      <c:pt idx="1512">
                        <c:v>31272</c:v>
                      </c:pt>
                      <c:pt idx="1513">
                        <c:v>31272</c:v>
                      </c:pt>
                      <c:pt idx="1514">
                        <c:v>31278</c:v>
                      </c:pt>
                      <c:pt idx="1515">
                        <c:v>31281</c:v>
                      </c:pt>
                      <c:pt idx="1516">
                        <c:v>31293</c:v>
                      </c:pt>
                      <c:pt idx="1517">
                        <c:v>31298</c:v>
                      </c:pt>
                      <c:pt idx="1518">
                        <c:v>31347</c:v>
                      </c:pt>
                      <c:pt idx="1519">
                        <c:v>31436</c:v>
                      </c:pt>
                      <c:pt idx="1520">
                        <c:v>31477</c:v>
                      </c:pt>
                      <c:pt idx="1521">
                        <c:v>31477</c:v>
                      </c:pt>
                      <c:pt idx="1522">
                        <c:v>31487</c:v>
                      </c:pt>
                      <c:pt idx="1523">
                        <c:v>31515</c:v>
                      </c:pt>
                      <c:pt idx="1524">
                        <c:v>31522</c:v>
                      </c:pt>
                      <c:pt idx="1525">
                        <c:v>31533</c:v>
                      </c:pt>
                      <c:pt idx="1526">
                        <c:v>31549</c:v>
                      </c:pt>
                      <c:pt idx="1527">
                        <c:v>31633</c:v>
                      </c:pt>
                      <c:pt idx="1528">
                        <c:v>31644</c:v>
                      </c:pt>
                      <c:pt idx="1529">
                        <c:v>31750</c:v>
                      </c:pt>
                      <c:pt idx="1530">
                        <c:v>31758</c:v>
                      </c:pt>
                      <c:pt idx="1531">
                        <c:v>31766</c:v>
                      </c:pt>
                      <c:pt idx="1532">
                        <c:v>31804</c:v>
                      </c:pt>
                      <c:pt idx="1533">
                        <c:v>31804</c:v>
                      </c:pt>
                      <c:pt idx="1534">
                        <c:v>31807</c:v>
                      </c:pt>
                      <c:pt idx="1535">
                        <c:v>31824</c:v>
                      </c:pt>
                      <c:pt idx="1536">
                        <c:v>31863</c:v>
                      </c:pt>
                      <c:pt idx="1537">
                        <c:v>31863</c:v>
                      </c:pt>
                      <c:pt idx="1538">
                        <c:v>31925</c:v>
                      </c:pt>
                      <c:pt idx="1539">
                        <c:v>32004</c:v>
                      </c:pt>
                      <c:pt idx="1540">
                        <c:v>32014</c:v>
                      </c:pt>
                      <c:pt idx="1541">
                        <c:v>32080</c:v>
                      </c:pt>
                      <c:pt idx="1542">
                        <c:v>32080</c:v>
                      </c:pt>
                      <c:pt idx="1543">
                        <c:v>32100</c:v>
                      </c:pt>
                      <c:pt idx="1544">
                        <c:v>32143</c:v>
                      </c:pt>
                      <c:pt idx="1545">
                        <c:v>32185</c:v>
                      </c:pt>
                      <c:pt idx="1546">
                        <c:v>32206</c:v>
                      </c:pt>
                      <c:pt idx="1547">
                        <c:v>32217</c:v>
                      </c:pt>
                      <c:pt idx="1548">
                        <c:v>32300</c:v>
                      </c:pt>
                      <c:pt idx="1549">
                        <c:v>32306</c:v>
                      </c:pt>
                      <c:pt idx="1550">
                        <c:v>32306</c:v>
                      </c:pt>
                      <c:pt idx="1551">
                        <c:v>32306</c:v>
                      </c:pt>
                      <c:pt idx="1552">
                        <c:v>32318</c:v>
                      </c:pt>
                      <c:pt idx="1553">
                        <c:v>32318</c:v>
                      </c:pt>
                      <c:pt idx="1554">
                        <c:v>32325</c:v>
                      </c:pt>
                      <c:pt idx="1555">
                        <c:v>32336</c:v>
                      </c:pt>
                      <c:pt idx="1556">
                        <c:v>32382</c:v>
                      </c:pt>
                      <c:pt idx="1557">
                        <c:v>32391</c:v>
                      </c:pt>
                      <c:pt idx="1558">
                        <c:v>32411</c:v>
                      </c:pt>
                      <c:pt idx="1559">
                        <c:v>32412</c:v>
                      </c:pt>
                      <c:pt idx="1560">
                        <c:v>32421</c:v>
                      </c:pt>
                      <c:pt idx="1561">
                        <c:v>32456</c:v>
                      </c:pt>
                      <c:pt idx="1562">
                        <c:v>32484</c:v>
                      </c:pt>
                      <c:pt idx="1563">
                        <c:v>32484</c:v>
                      </c:pt>
                      <c:pt idx="1564">
                        <c:v>32487</c:v>
                      </c:pt>
                      <c:pt idx="1565">
                        <c:v>32490</c:v>
                      </c:pt>
                      <c:pt idx="1566">
                        <c:v>32593</c:v>
                      </c:pt>
                      <c:pt idx="1567">
                        <c:v>32601</c:v>
                      </c:pt>
                      <c:pt idx="1568">
                        <c:v>32629</c:v>
                      </c:pt>
                      <c:pt idx="1569">
                        <c:v>32632</c:v>
                      </c:pt>
                      <c:pt idx="1570">
                        <c:v>32632</c:v>
                      </c:pt>
                      <c:pt idx="1571">
                        <c:v>32667</c:v>
                      </c:pt>
                      <c:pt idx="1572">
                        <c:v>32673</c:v>
                      </c:pt>
                      <c:pt idx="1573">
                        <c:v>32681</c:v>
                      </c:pt>
                      <c:pt idx="1574">
                        <c:v>32690</c:v>
                      </c:pt>
                      <c:pt idx="1575">
                        <c:v>32700</c:v>
                      </c:pt>
                      <c:pt idx="1576">
                        <c:v>32705</c:v>
                      </c:pt>
                      <c:pt idx="1577">
                        <c:v>32750</c:v>
                      </c:pt>
                      <c:pt idx="1578">
                        <c:v>32756</c:v>
                      </c:pt>
                      <c:pt idx="1579">
                        <c:v>32830</c:v>
                      </c:pt>
                      <c:pt idx="1580">
                        <c:v>32838</c:v>
                      </c:pt>
                      <c:pt idx="1581">
                        <c:v>32849</c:v>
                      </c:pt>
                      <c:pt idx="1582">
                        <c:v>32871</c:v>
                      </c:pt>
                      <c:pt idx="1583">
                        <c:v>32908</c:v>
                      </c:pt>
                      <c:pt idx="1584">
                        <c:v>32911</c:v>
                      </c:pt>
                      <c:pt idx="1585">
                        <c:v>32929</c:v>
                      </c:pt>
                      <c:pt idx="1586">
                        <c:v>32974</c:v>
                      </c:pt>
                      <c:pt idx="1587">
                        <c:v>32999</c:v>
                      </c:pt>
                      <c:pt idx="1588">
                        <c:v>32999</c:v>
                      </c:pt>
                      <c:pt idx="1589">
                        <c:v>33026</c:v>
                      </c:pt>
                      <c:pt idx="1590">
                        <c:v>33026</c:v>
                      </c:pt>
                      <c:pt idx="1591">
                        <c:v>33062</c:v>
                      </c:pt>
                      <c:pt idx="1592">
                        <c:v>33079</c:v>
                      </c:pt>
                      <c:pt idx="1593">
                        <c:v>33111</c:v>
                      </c:pt>
                      <c:pt idx="1594">
                        <c:v>33122</c:v>
                      </c:pt>
                      <c:pt idx="1595">
                        <c:v>33189</c:v>
                      </c:pt>
                      <c:pt idx="1596">
                        <c:v>33198</c:v>
                      </c:pt>
                      <c:pt idx="1597">
                        <c:v>33219</c:v>
                      </c:pt>
                      <c:pt idx="1598">
                        <c:v>33253</c:v>
                      </c:pt>
                      <c:pt idx="1599">
                        <c:v>33253</c:v>
                      </c:pt>
                      <c:pt idx="1600">
                        <c:v>33310</c:v>
                      </c:pt>
                      <c:pt idx="1601">
                        <c:v>33448</c:v>
                      </c:pt>
                      <c:pt idx="1602">
                        <c:v>33482</c:v>
                      </c:pt>
                      <c:pt idx="1603">
                        <c:v>33583</c:v>
                      </c:pt>
                      <c:pt idx="1604">
                        <c:v>33625</c:v>
                      </c:pt>
                      <c:pt idx="1605">
                        <c:v>33661</c:v>
                      </c:pt>
                      <c:pt idx="1606">
                        <c:v>33702</c:v>
                      </c:pt>
                      <c:pt idx="1607">
                        <c:v>33740</c:v>
                      </c:pt>
                      <c:pt idx="1608">
                        <c:v>33740</c:v>
                      </c:pt>
                      <c:pt idx="1609">
                        <c:v>33761</c:v>
                      </c:pt>
                      <c:pt idx="1610">
                        <c:v>33792</c:v>
                      </c:pt>
                      <c:pt idx="1611">
                        <c:v>33805</c:v>
                      </c:pt>
                      <c:pt idx="1612">
                        <c:v>33805</c:v>
                      </c:pt>
                      <c:pt idx="1613">
                        <c:v>33806</c:v>
                      </c:pt>
                      <c:pt idx="1614">
                        <c:v>33807</c:v>
                      </c:pt>
                      <c:pt idx="1615">
                        <c:v>33807</c:v>
                      </c:pt>
                      <c:pt idx="1616">
                        <c:v>33818</c:v>
                      </c:pt>
                      <c:pt idx="1617">
                        <c:v>33846</c:v>
                      </c:pt>
                      <c:pt idx="1618">
                        <c:v>33914</c:v>
                      </c:pt>
                      <c:pt idx="1619">
                        <c:v>33921</c:v>
                      </c:pt>
                      <c:pt idx="1620">
                        <c:v>33931</c:v>
                      </c:pt>
                      <c:pt idx="1621">
                        <c:v>34041</c:v>
                      </c:pt>
                      <c:pt idx="1622">
                        <c:v>34044</c:v>
                      </c:pt>
                      <c:pt idx="1623">
                        <c:v>34044</c:v>
                      </c:pt>
                      <c:pt idx="1624">
                        <c:v>34051</c:v>
                      </c:pt>
                      <c:pt idx="1625">
                        <c:v>34074</c:v>
                      </c:pt>
                      <c:pt idx="1626">
                        <c:v>34087</c:v>
                      </c:pt>
                      <c:pt idx="1627">
                        <c:v>34118</c:v>
                      </c:pt>
                      <c:pt idx="1628">
                        <c:v>34170</c:v>
                      </c:pt>
                      <c:pt idx="1629">
                        <c:v>34206</c:v>
                      </c:pt>
                      <c:pt idx="1630">
                        <c:v>34239</c:v>
                      </c:pt>
                      <c:pt idx="1631">
                        <c:v>34255</c:v>
                      </c:pt>
                      <c:pt idx="1632">
                        <c:v>34296</c:v>
                      </c:pt>
                      <c:pt idx="1633">
                        <c:v>34302</c:v>
                      </c:pt>
                      <c:pt idx="1634">
                        <c:v>34315</c:v>
                      </c:pt>
                      <c:pt idx="1635">
                        <c:v>34353</c:v>
                      </c:pt>
                      <c:pt idx="1636">
                        <c:v>34386</c:v>
                      </c:pt>
                      <c:pt idx="1637">
                        <c:v>34415</c:v>
                      </c:pt>
                      <c:pt idx="1638">
                        <c:v>34444</c:v>
                      </c:pt>
                      <c:pt idx="1639">
                        <c:v>34501</c:v>
                      </c:pt>
                      <c:pt idx="1640">
                        <c:v>34504</c:v>
                      </c:pt>
                      <c:pt idx="1641">
                        <c:v>34516</c:v>
                      </c:pt>
                      <c:pt idx="1642">
                        <c:v>34516</c:v>
                      </c:pt>
                      <c:pt idx="1643">
                        <c:v>34516</c:v>
                      </c:pt>
                      <c:pt idx="1644">
                        <c:v>34517</c:v>
                      </c:pt>
                      <c:pt idx="1645">
                        <c:v>34517</c:v>
                      </c:pt>
                      <c:pt idx="1646">
                        <c:v>34538</c:v>
                      </c:pt>
                      <c:pt idx="1647">
                        <c:v>34544</c:v>
                      </c:pt>
                      <c:pt idx="1648">
                        <c:v>34549</c:v>
                      </c:pt>
                      <c:pt idx="1649">
                        <c:v>34628</c:v>
                      </c:pt>
                      <c:pt idx="1650">
                        <c:v>34628</c:v>
                      </c:pt>
                      <c:pt idx="1651">
                        <c:v>34629</c:v>
                      </c:pt>
                      <c:pt idx="1652">
                        <c:v>34648</c:v>
                      </c:pt>
                      <c:pt idx="1653">
                        <c:v>34663</c:v>
                      </c:pt>
                      <c:pt idx="1654">
                        <c:v>34675</c:v>
                      </c:pt>
                      <c:pt idx="1655">
                        <c:v>34692</c:v>
                      </c:pt>
                      <c:pt idx="1656">
                        <c:v>34692</c:v>
                      </c:pt>
                      <c:pt idx="1657">
                        <c:v>34694</c:v>
                      </c:pt>
                      <c:pt idx="1658">
                        <c:v>34697</c:v>
                      </c:pt>
                      <c:pt idx="1659">
                        <c:v>34725</c:v>
                      </c:pt>
                      <c:pt idx="1660">
                        <c:v>34725</c:v>
                      </c:pt>
                      <c:pt idx="1661">
                        <c:v>34764</c:v>
                      </c:pt>
                      <c:pt idx="1662">
                        <c:v>34780</c:v>
                      </c:pt>
                      <c:pt idx="1663">
                        <c:v>34809</c:v>
                      </c:pt>
                      <c:pt idx="1664">
                        <c:v>34825</c:v>
                      </c:pt>
                      <c:pt idx="1665">
                        <c:v>34855</c:v>
                      </c:pt>
                      <c:pt idx="1666">
                        <c:v>34855</c:v>
                      </c:pt>
                      <c:pt idx="1667">
                        <c:v>34879</c:v>
                      </c:pt>
                      <c:pt idx="1668">
                        <c:v>34887</c:v>
                      </c:pt>
                      <c:pt idx="1669">
                        <c:v>34903</c:v>
                      </c:pt>
                      <c:pt idx="1670">
                        <c:v>34907</c:v>
                      </c:pt>
                      <c:pt idx="1671">
                        <c:v>34913</c:v>
                      </c:pt>
                      <c:pt idx="1672">
                        <c:v>34980</c:v>
                      </c:pt>
                      <c:pt idx="1673">
                        <c:v>35027</c:v>
                      </c:pt>
                      <c:pt idx="1674">
                        <c:v>35066</c:v>
                      </c:pt>
                      <c:pt idx="1675">
                        <c:v>35104</c:v>
                      </c:pt>
                      <c:pt idx="1676">
                        <c:v>35108</c:v>
                      </c:pt>
                      <c:pt idx="1677">
                        <c:v>35113</c:v>
                      </c:pt>
                      <c:pt idx="1678">
                        <c:v>35151</c:v>
                      </c:pt>
                      <c:pt idx="1679">
                        <c:v>35180</c:v>
                      </c:pt>
                      <c:pt idx="1680">
                        <c:v>35220</c:v>
                      </c:pt>
                      <c:pt idx="1681">
                        <c:v>35263</c:v>
                      </c:pt>
                      <c:pt idx="1682">
                        <c:v>35287</c:v>
                      </c:pt>
                      <c:pt idx="1683">
                        <c:v>35291</c:v>
                      </c:pt>
                      <c:pt idx="1684">
                        <c:v>35296</c:v>
                      </c:pt>
                      <c:pt idx="1685">
                        <c:v>35347</c:v>
                      </c:pt>
                      <c:pt idx="1686">
                        <c:v>35348</c:v>
                      </c:pt>
                      <c:pt idx="1687">
                        <c:v>35362</c:v>
                      </c:pt>
                      <c:pt idx="1688">
                        <c:v>35377</c:v>
                      </c:pt>
                      <c:pt idx="1689">
                        <c:v>35378</c:v>
                      </c:pt>
                      <c:pt idx="1690">
                        <c:v>35393</c:v>
                      </c:pt>
                      <c:pt idx="1691">
                        <c:v>35419</c:v>
                      </c:pt>
                      <c:pt idx="1692">
                        <c:v>35425</c:v>
                      </c:pt>
                      <c:pt idx="1693">
                        <c:v>35437</c:v>
                      </c:pt>
                      <c:pt idx="1694">
                        <c:v>35460</c:v>
                      </c:pt>
                      <c:pt idx="1695">
                        <c:v>35460</c:v>
                      </c:pt>
                      <c:pt idx="1696">
                        <c:v>35484</c:v>
                      </c:pt>
                      <c:pt idx="1697">
                        <c:v>35489</c:v>
                      </c:pt>
                      <c:pt idx="1698">
                        <c:v>35506</c:v>
                      </c:pt>
                      <c:pt idx="1699">
                        <c:v>35506</c:v>
                      </c:pt>
                      <c:pt idx="1700">
                        <c:v>35527</c:v>
                      </c:pt>
                      <c:pt idx="1701">
                        <c:v>35538</c:v>
                      </c:pt>
                      <c:pt idx="1702">
                        <c:v>35545</c:v>
                      </c:pt>
                      <c:pt idx="1703">
                        <c:v>35552</c:v>
                      </c:pt>
                      <c:pt idx="1704">
                        <c:v>35558</c:v>
                      </c:pt>
                      <c:pt idx="1705">
                        <c:v>35581</c:v>
                      </c:pt>
                      <c:pt idx="1706">
                        <c:v>35595</c:v>
                      </c:pt>
                      <c:pt idx="1707">
                        <c:v>35595</c:v>
                      </c:pt>
                      <c:pt idx="1708">
                        <c:v>35605</c:v>
                      </c:pt>
                      <c:pt idx="1709">
                        <c:v>35656</c:v>
                      </c:pt>
                      <c:pt idx="1710">
                        <c:v>35671</c:v>
                      </c:pt>
                      <c:pt idx="1711">
                        <c:v>35671</c:v>
                      </c:pt>
                      <c:pt idx="1712">
                        <c:v>35684</c:v>
                      </c:pt>
                      <c:pt idx="1713">
                        <c:v>35691</c:v>
                      </c:pt>
                      <c:pt idx="1714">
                        <c:v>35701</c:v>
                      </c:pt>
                      <c:pt idx="1715">
                        <c:v>35702</c:v>
                      </c:pt>
                      <c:pt idx="1716">
                        <c:v>35705</c:v>
                      </c:pt>
                      <c:pt idx="1717">
                        <c:v>35714</c:v>
                      </c:pt>
                      <c:pt idx="1718">
                        <c:v>35720</c:v>
                      </c:pt>
                      <c:pt idx="1719">
                        <c:v>35720</c:v>
                      </c:pt>
                      <c:pt idx="1720">
                        <c:v>35760</c:v>
                      </c:pt>
                      <c:pt idx="1721">
                        <c:v>35764</c:v>
                      </c:pt>
                      <c:pt idx="1722">
                        <c:v>35779</c:v>
                      </c:pt>
                      <c:pt idx="1723">
                        <c:v>35800</c:v>
                      </c:pt>
                      <c:pt idx="1724">
                        <c:v>35810</c:v>
                      </c:pt>
                      <c:pt idx="1725">
                        <c:v>35855</c:v>
                      </c:pt>
                      <c:pt idx="1726">
                        <c:v>35935</c:v>
                      </c:pt>
                      <c:pt idx="1727">
                        <c:v>35935</c:v>
                      </c:pt>
                      <c:pt idx="1728">
                        <c:v>35943</c:v>
                      </c:pt>
                      <c:pt idx="1729">
                        <c:v>36005</c:v>
                      </c:pt>
                      <c:pt idx="1730">
                        <c:v>36062</c:v>
                      </c:pt>
                      <c:pt idx="1731">
                        <c:v>36063</c:v>
                      </c:pt>
                      <c:pt idx="1732">
                        <c:v>36149</c:v>
                      </c:pt>
                      <c:pt idx="1733">
                        <c:v>36156</c:v>
                      </c:pt>
                      <c:pt idx="1734">
                        <c:v>36171</c:v>
                      </c:pt>
                      <c:pt idx="1735">
                        <c:v>36185</c:v>
                      </c:pt>
                      <c:pt idx="1736">
                        <c:v>36196</c:v>
                      </c:pt>
                      <c:pt idx="1737">
                        <c:v>36244</c:v>
                      </c:pt>
                      <c:pt idx="1738">
                        <c:v>36250</c:v>
                      </c:pt>
                      <c:pt idx="1739">
                        <c:v>36266</c:v>
                      </c:pt>
                      <c:pt idx="1740">
                        <c:v>36281</c:v>
                      </c:pt>
                      <c:pt idx="1741">
                        <c:v>36344</c:v>
                      </c:pt>
                      <c:pt idx="1742">
                        <c:v>36364</c:v>
                      </c:pt>
                      <c:pt idx="1743">
                        <c:v>36364</c:v>
                      </c:pt>
                      <c:pt idx="1744">
                        <c:v>36404</c:v>
                      </c:pt>
                      <c:pt idx="1745">
                        <c:v>36421</c:v>
                      </c:pt>
                      <c:pt idx="1746">
                        <c:v>36424</c:v>
                      </c:pt>
                      <c:pt idx="1747">
                        <c:v>36498</c:v>
                      </c:pt>
                      <c:pt idx="1748">
                        <c:v>36554</c:v>
                      </c:pt>
                      <c:pt idx="1749">
                        <c:v>36554</c:v>
                      </c:pt>
                      <c:pt idx="1750">
                        <c:v>36556</c:v>
                      </c:pt>
                      <c:pt idx="1751">
                        <c:v>36556</c:v>
                      </c:pt>
                      <c:pt idx="1752">
                        <c:v>36584</c:v>
                      </c:pt>
                      <c:pt idx="1753">
                        <c:v>36596</c:v>
                      </c:pt>
                      <c:pt idx="1754">
                        <c:v>36629</c:v>
                      </c:pt>
                      <c:pt idx="1755">
                        <c:v>36630</c:v>
                      </c:pt>
                      <c:pt idx="1756">
                        <c:v>36704</c:v>
                      </c:pt>
                      <c:pt idx="1757">
                        <c:v>36714</c:v>
                      </c:pt>
                      <c:pt idx="1758">
                        <c:v>36714</c:v>
                      </c:pt>
                      <c:pt idx="1759">
                        <c:v>36739</c:v>
                      </c:pt>
                      <c:pt idx="1760">
                        <c:v>36759</c:v>
                      </c:pt>
                      <c:pt idx="1761">
                        <c:v>36764</c:v>
                      </c:pt>
                      <c:pt idx="1762">
                        <c:v>36778</c:v>
                      </c:pt>
                      <c:pt idx="1763">
                        <c:v>36797</c:v>
                      </c:pt>
                      <c:pt idx="1764">
                        <c:v>36836</c:v>
                      </c:pt>
                      <c:pt idx="1765">
                        <c:v>36844</c:v>
                      </c:pt>
                      <c:pt idx="1766">
                        <c:v>36902</c:v>
                      </c:pt>
                      <c:pt idx="1767">
                        <c:v>36935</c:v>
                      </c:pt>
                      <c:pt idx="1768">
                        <c:v>36953</c:v>
                      </c:pt>
                      <c:pt idx="1769">
                        <c:v>36969</c:v>
                      </c:pt>
                      <c:pt idx="1770">
                        <c:v>36983</c:v>
                      </c:pt>
                      <c:pt idx="1771">
                        <c:v>36997</c:v>
                      </c:pt>
                      <c:pt idx="1772">
                        <c:v>36997</c:v>
                      </c:pt>
                      <c:pt idx="1773">
                        <c:v>37037</c:v>
                      </c:pt>
                      <c:pt idx="1774">
                        <c:v>37088</c:v>
                      </c:pt>
                      <c:pt idx="1775">
                        <c:v>37095</c:v>
                      </c:pt>
                      <c:pt idx="1776">
                        <c:v>37117</c:v>
                      </c:pt>
                      <c:pt idx="1777">
                        <c:v>37117</c:v>
                      </c:pt>
                      <c:pt idx="1778">
                        <c:v>37142</c:v>
                      </c:pt>
                      <c:pt idx="1779">
                        <c:v>37164</c:v>
                      </c:pt>
                      <c:pt idx="1780">
                        <c:v>37174</c:v>
                      </c:pt>
                      <c:pt idx="1781">
                        <c:v>37174</c:v>
                      </c:pt>
                      <c:pt idx="1782">
                        <c:v>37178</c:v>
                      </c:pt>
                      <c:pt idx="1783">
                        <c:v>37212</c:v>
                      </c:pt>
                      <c:pt idx="1784">
                        <c:v>37235</c:v>
                      </c:pt>
                      <c:pt idx="1785">
                        <c:v>37248</c:v>
                      </c:pt>
                      <c:pt idx="1786">
                        <c:v>37280</c:v>
                      </c:pt>
                      <c:pt idx="1787">
                        <c:v>37284</c:v>
                      </c:pt>
                      <c:pt idx="1788">
                        <c:v>37287</c:v>
                      </c:pt>
                      <c:pt idx="1789">
                        <c:v>37292</c:v>
                      </c:pt>
                      <c:pt idx="1790">
                        <c:v>37331</c:v>
                      </c:pt>
                      <c:pt idx="1791">
                        <c:v>37348</c:v>
                      </c:pt>
                      <c:pt idx="1792">
                        <c:v>37370</c:v>
                      </c:pt>
                      <c:pt idx="1793">
                        <c:v>37396</c:v>
                      </c:pt>
                      <c:pt idx="1794">
                        <c:v>37451</c:v>
                      </c:pt>
                      <c:pt idx="1795">
                        <c:v>37451</c:v>
                      </c:pt>
                      <c:pt idx="1796">
                        <c:v>37460</c:v>
                      </c:pt>
                      <c:pt idx="1797">
                        <c:v>37460</c:v>
                      </c:pt>
                      <c:pt idx="1798">
                        <c:v>37466</c:v>
                      </c:pt>
                      <c:pt idx="1799">
                        <c:v>37475</c:v>
                      </c:pt>
                      <c:pt idx="1800">
                        <c:v>37475</c:v>
                      </c:pt>
                      <c:pt idx="1801">
                        <c:v>37509</c:v>
                      </c:pt>
                      <c:pt idx="1802">
                        <c:v>37533</c:v>
                      </c:pt>
                      <c:pt idx="1803">
                        <c:v>37533</c:v>
                      </c:pt>
                      <c:pt idx="1804">
                        <c:v>37547</c:v>
                      </c:pt>
                      <c:pt idx="1805">
                        <c:v>37548</c:v>
                      </c:pt>
                      <c:pt idx="1806">
                        <c:v>37557</c:v>
                      </c:pt>
                      <c:pt idx="1807">
                        <c:v>37563</c:v>
                      </c:pt>
                      <c:pt idx="1808">
                        <c:v>37602</c:v>
                      </c:pt>
                      <c:pt idx="1809">
                        <c:v>37619</c:v>
                      </c:pt>
                      <c:pt idx="1810">
                        <c:v>37706</c:v>
                      </c:pt>
                      <c:pt idx="1811">
                        <c:v>37713</c:v>
                      </c:pt>
                      <c:pt idx="1812">
                        <c:v>37713</c:v>
                      </c:pt>
                      <c:pt idx="1813">
                        <c:v>37717</c:v>
                      </c:pt>
                      <c:pt idx="1814">
                        <c:v>37753</c:v>
                      </c:pt>
                      <c:pt idx="1815">
                        <c:v>37780</c:v>
                      </c:pt>
                      <c:pt idx="1816">
                        <c:v>37794</c:v>
                      </c:pt>
                      <c:pt idx="1817">
                        <c:v>37794</c:v>
                      </c:pt>
                      <c:pt idx="1818">
                        <c:v>37795</c:v>
                      </c:pt>
                      <c:pt idx="1819">
                        <c:v>37823</c:v>
                      </c:pt>
                      <c:pt idx="1820">
                        <c:v>37832</c:v>
                      </c:pt>
                      <c:pt idx="1821">
                        <c:v>37844</c:v>
                      </c:pt>
                      <c:pt idx="1822">
                        <c:v>37946</c:v>
                      </c:pt>
                      <c:pt idx="1823">
                        <c:v>37953</c:v>
                      </c:pt>
                      <c:pt idx="1824">
                        <c:v>37956</c:v>
                      </c:pt>
                      <c:pt idx="1825">
                        <c:v>37957</c:v>
                      </c:pt>
                      <c:pt idx="1826">
                        <c:v>37977</c:v>
                      </c:pt>
                      <c:pt idx="1827">
                        <c:v>37987</c:v>
                      </c:pt>
                      <c:pt idx="1828">
                        <c:v>37987</c:v>
                      </c:pt>
                      <c:pt idx="1829">
                        <c:v>38000</c:v>
                      </c:pt>
                      <c:pt idx="1830">
                        <c:v>38030</c:v>
                      </c:pt>
                      <c:pt idx="1831">
                        <c:v>38037</c:v>
                      </c:pt>
                      <c:pt idx="1832">
                        <c:v>38051</c:v>
                      </c:pt>
                      <c:pt idx="1833">
                        <c:v>38069</c:v>
                      </c:pt>
                      <c:pt idx="1834">
                        <c:v>38069</c:v>
                      </c:pt>
                      <c:pt idx="1835">
                        <c:v>38158</c:v>
                      </c:pt>
                      <c:pt idx="1836">
                        <c:v>38187</c:v>
                      </c:pt>
                      <c:pt idx="1837">
                        <c:v>38206</c:v>
                      </c:pt>
                      <c:pt idx="1838">
                        <c:v>38206</c:v>
                      </c:pt>
                      <c:pt idx="1839">
                        <c:v>38226</c:v>
                      </c:pt>
                      <c:pt idx="1840">
                        <c:v>38242</c:v>
                      </c:pt>
                      <c:pt idx="1841">
                        <c:v>38243</c:v>
                      </c:pt>
                      <c:pt idx="1842">
                        <c:v>38243</c:v>
                      </c:pt>
                      <c:pt idx="1843">
                        <c:v>38243</c:v>
                      </c:pt>
                      <c:pt idx="1844">
                        <c:v>38293</c:v>
                      </c:pt>
                      <c:pt idx="1845">
                        <c:v>38305</c:v>
                      </c:pt>
                      <c:pt idx="1846">
                        <c:v>38305</c:v>
                      </c:pt>
                      <c:pt idx="1847">
                        <c:v>38352</c:v>
                      </c:pt>
                      <c:pt idx="1848">
                        <c:v>38352</c:v>
                      </c:pt>
                      <c:pt idx="1849">
                        <c:v>38364</c:v>
                      </c:pt>
                      <c:pt idx="1850">
                        <c:v>38416</c:v>
                      </c:pt>
                      <c:pt idx="1851">
                        <c:v>38450</c:v>
                      </c:pt>
                      <c:pt idx="1852">
                        <c:v>38534</c:v>
                      </c:pt>
                      <c:pt idx="1853">
                        <c:v>38572</c:v>
                      </c:pt>
                      <c:pt idx="1854">
                        <c:v>38572</c:v>
                      </c:pt>
                      <c:pt idx="1855">
                        <c:v>38576</c:v>
                      </c:pt>
                      <c:pt idx="1856">
                        <c:v>38579</c:v>
                      </c:pt>
                      <c:pt idx="1857">
                        <c:v>38579</c:v>
                      </c:pt>
                      <c:pt idx="1858">
                        <c:v>38623</c:v>
                      </c:pt>
                      <c:pt idx="1859">
                        <c:v>38636</c:v>
                      </c:pt>
                      <c:pt idx="1860">
                        <c:v>38645</c:v>
                      </c:pt>
                      <c:pt idx="1861">
                        <c:v>38646</c:v>
                      </c:pt>
                      <c:pt idx="1862">
                        <c:v>38673</c:v>
                      </c:pt>
                      <c:pt idx="1863">
                        <c:v>38676</c:v>
                      </c:pt>
                      <c:pt idx="1864">
                        <c:v>38676</c:v>
                      </c:pt>
                      <c:pt idx="1865">
                        <c:v>38692</c:v>
                      </c:pt>
                      <c:pt idx="1866">
                        <c:v>38701</c:v>
                      </c:pt>
                      <c:pt idx="1867">
                        <c:v>38771</c:v>
                      </c:pt>
                      <c:pt idx="1868">
                        <c:v>38771</c:v>
                      </c:pt>
                      <c:pt idx="1869">
                        <c:v>38773</c:v>
                      </c:pt>
                      <c:pt idx="1870">
                        <c:v>38778</c:v>
                      </c:pt>
                      <c:pt idx="1871">
                        <c:v>38778</c:v>
                      </c:pt>
                      <c:pt idx="1872">
                        <c:v>38866</c:v>
                      </c:pt>
                      <c:pt idx="1873">
                        <c:v>38907</c:v>
                      </c:pt>
                      <c:pt idx="1874">
                        <c:v>38907</c:v>
                      </c:pt>
                      <c:pt idx="1875">
                        <c:v>38912</c:v>
                      </c:pt>
                      <c:pt idx="1876">
                        <c:v>38918</c:v>
                      </c:pt>
                      <c:pt idx="1877">
                        <c:v>38946</c:v>
                      </c:pt>
                      <c:pt idx="1878">
                        <c:v>38949</c:v>
                      </c:pt>
                      <c:pt idx="1879">
                        <c:v>38954</c:v>
                      </c:pt>
                      <c:pt idx="1880">
                        <c:v>38960</c:v>
                      </c:pt>
                      <c:pt idx="1881">
                        <c:v>38996</c:v>
                      </c:pt>
                      <c:pt idx="1882">
                        <c:v>39010</c:v>
                      </c:pt>
                      <c:pt idx="1883">
                        <c:v>39015</c:v>
                      </c:pt>
                      <c:pt idx="1884">
                        <c:v>39060</c:v>
                      </c:pt>
                      <c:pt idx="1885">
                        <c:v>39087</c:v>
                      </c:pt>
                      <c:pt idx="1886">
                        <c:v>39087</c:v>
                      </c:pt>
                      <c:pt idx="1887">
                        <c:v>39132</c:v>
                      </c:pt>
                      <c:pt idx="1888">
                        <c:v>39132</c:v>
                      </c:pt>
                      <c:pt idx="1889">
                        <c:v>39161</c:v>
                      </c:pt>
                      <c:pt idx="1890">
                        <c:v>39163</c:v>
                      </c:pt>
                      <c:pt idx="1891">
                        <c:v>39175</c:v>
                      </c:pt>
                      <c:pt idx="1892">
                        <c:v>39206</c:v>
                      </c:pt>
                      <c:pt idx="1893">
                        <c:v>39216</c:v>
                      </c:pt>
                      <c:pt idx="1894">
                        <c:v>39216</c:v>
                      </c:pt>
                      <c:pt idx="1895">
                        <c:v>39236</c:v>
                      </c:pt>
                      <c:pt idx="1896">
                        <c:v>39237</c:v>
                      </c:pt>
                      <c:pt idx="1897">
                        <c:v>39237</c:v>
                      </c:pt>
                      <c:pt idx="1898">
                        <c:v>39241</c:v>
                      </c:pt>
                      <c:pt idx="1899">
                        <c:v>39249</c:v>
                      </c:pt>
                      <c:pt idx="1900">
                        <c:v>39287</c:v>
                      </c:pt>
                      <c:pt idx="1901">
                        <c:v>39314</c:v>
                      </c:pt>
                      <c:pt idx="1902">
                        <c:v>39329</c:v>
                      </c:pt>
                      <c:pt idx="1903">
                        <c:v>39332</c:v>
                      </c:pt>
                      <c:pt idx="1904">
                        <c:v>39429</c:v>
                      </c:pt>
                      <c:pt idx="1905">
                        <c:v>39439</c:v>
                      </c:pt>
                      <c:pt idx="1906">
                        <c:v>39497</c:v>
                      </c:pt>
                      <c:pt idx="1907">
                        <c:v>39592</c:v>
                      </c:pt>
                      <c:pt idx="1908">
                        <c:v>39609</c:v>
                      </c:pt>
                      <c:pt idx="1909">
                        <c:v>39624</c:v>
                      </c:pt>
                      <c:pt idx="1910">
                        <c:v>39686</c:v>
                      </c:pt>
                      <c:pt idx="1911">
                        <c:v>39688</c:v>
                      </c:pt>
                      <c:pt idx="1912">
                        <c:v>39694</c:v>
                      </c:pt>
                      <c:pt idx="1913">
                        <c:v>39734</c:v>
                      </c:pt>
                      <c:pt idx="1914">
                        <c:v>39796</c:v>
                      </c:pt>
                      <c:pt idx="1915">
                        <c:v>39866</c:v>
                      </c:pt>
                      <c:pt idx="1916">
                        <c:v>39878</c:v>
                      </c:pt>
                      <c:pt idx="1917">
                        <c:v>39901</c:v>
                      </c:pt>
                      <c:pt idx="1918">
                        <c:v>39948</c:v>
                      </c:pt>
                      <c:pt idx="1919">
                        <c:v>39983</c:v>
                      </c:pt>
                      <c:pt idx="1920">
                        <c:v>40083</c:v>
                      </c:pt>
                      <c:pt idx="1921">
                        <c:v>40112</c:v>
                      </c:pt>
                      <c:pt idx="1922">
                        <c:v>40154</c:v>
                      </c:pt>
                      <c:pt idx="1923">
                        <c:v>40154</c:v>
                      </c:pt>
                      <c:pt idx="1924">
                        <c:v>40162</c:v>
                      </c:pt>
                      <c:pt idx="1925">
                        <c:v>40174</c:v>
                      </c:pt>
                      <c:pt idx="1926">
                        <c:v>40222</c:v>
                      </c:pt>
                      <c:pt idx="1927">
                        <c:v>40260</c:v>
                      </c:pt>
                      <c:pt idx="1928">
                        <c:v>40267</c:v>
                      </c:pt>
                      <c:pt idx="1929">
                        <c:v>40297</c:v>
                      </c:pt>
                      <c:pt idx="1930">
                        <c:v>40416</c:v>
                      </c:pt>
                      <c:pt idx="1931">
                        <c:v>40430</c:v>
                      </c:pt>
                      <c:pt idx="1932">
                        <c:v>40438</c:v>
                      </c:pt>
                      <c:pt idx="1933">
                        <c:v>40525</c:v>
                      </c:pt>
                      <c:pt idx="1934">
                        <c:v>40534</c:v>
                      </c:pt>
                      <c:pt idx="1935">
                        <c:v>40546</c:v>
                      </c:pt>
                      <c:pt idx="1936">
                        <c:v>40571</c:v>
                      </c:pt>
                      <c:pt idx="1937">
                        <c:v>40646</c:v>
                      </c:pt>
                      <c:pt idx="1938">
                        <c:v>40742</c:v>
                      </c:pt>
                      <c:pt idx="1939">
                        <c:v>40778</c:v>
                      </c:pt>
                      <c:pt idx="1940">
                        <c:v>40791</c:v>
                      </c:pt>
                      <c:pt idx="1941">
                        <c:v>40791</c:v>
                      </c:pt>
                      <c:pt idx="1942">
                        <c:v>40861</c:v>
                      </c:pt>
                      <c:pt idx="1943">
                        <c:v>40861</c:v>
                      </c:pt>
                      <c:pt idx="1944">
                        <c:v>40876</c:v>
                      </c:pt>
                      <c:pt idx="1945">
                        <c:v>40883</c:v>
                      </c:pt>
                      <c:pt idx="1946">
                        <c:v>40883</c:v>
                      </c:pt>
                      <c:pt idx="1947">
                        <c:v>40919</c:v>
                      </c:pt>
                      <c:pt idx="1948">
                        <c:v>40950</c:v>
                      </c:pt>
                      <c:pt idx="1949">
                        <c:v>40954</c:v>
                      </c:pt>
                      <c:pt idx="1950">
                        <c:v>40954</c:v>
                      </c:pt>
                      <c:pt idx="1951">
                        <c:v>41064</c:v>
                      </c:pt>
                      <c:pt idx="1952">
                        <c:v>41081</c:v>
                      </c:pt>
                      <c:pt idx="1953">
                        <c:v>41122</c:v>
                      </c:pt>
                      <c:pt idx="1954">
                        <c:v>41122</c:v>
                      </c:pt>
                      <c:pt idx="1955">
                        <c:v>41226</c:v>
                      </c:pt>
                      <c:pt idx="1956">
                        <c:v>41370</c:v>
                      </c:pt>
                      <c:pt idx="1957">
                        <c:v>41528</c:v>
                      </c:pt>
                      <c:pt idx="1958">
                        <c:v>41621</c:v>
                      </c:pt>
                      <c:pt idx="1959">
                        <c:v>41621</c:v>
                      </c:pt>
                      <c:pt idx="1960">
                        <c:v>41864</c:v>
                      </c:pt>
                      <c:pt idx="1961">
                        <c:v>41942</c:v>
                      </c:pt>
                      <c:pt idx="1962">
                        <c:v>41956</c:v>
                      </c:pt>
                      <c:pt idx="1963">
                        <c:v>41956</c:v>
                      </c:pt>
                      <c:pt idx="1964">
                        <c:v>42108</c:v>
                      </c:pt>
                      <c:pt idx="1965">
                        <c:v>42408</c:v>
                      </c:pt>
                      <c:pt idx="1966">
                        <c:v>42452</c:v>
                      </c:pt>
                      <c:pt idx="1967">
                        <c:v>42559</c:v>
                      </c:pt>
                      <c:pt idx="1968">
                        <c:v>42771</c:v>
                      </c:pt>
                      <c:pt idx="1969">
                        <c:v>42771</c:v>
                      </c:pt>
                      <c:pt idx="1970">
                        <c:v>42911</c:v>
                      </c:pt>
                      <c:pt idx="1971">
                        <c:v>43010</c:v>
                      </c:pt>
                      <c:pt idx="1972">
                        <c:v>43010</c:v>
                      </c:pt>
                      <c:pt idx="1973">
                        <c:v>43357</c:v>
                      </c:pt>
                      <c:pt idx="1974">
                        <c:v>43357</c:v>
                      </c:pt>
                      <c:pt idx="1975">
                        <c:v>43556</c:v>
                      </c:pt>
                      <c:pt idx="1976">
                        <c:v>44192</c:v>
                      </c:pt>
                      <c:pt idx="1977">
                        <c:v>44192</c:v>
                      </c:pt>
                      <c:pt idx="1978">
                        <c:v>44303</c:v>
                      </c:pt>
                      <c:pt idx="1979">
                        <c:v>44303</c:v>
                      </c:pt>
                      <c:pt idx="1980">
                        <c:v>44344</c:v>
                      </c:pt>
                      <c:pt idx="1981">
                        <c:v>44526</c:v>
                      </c:pt>
                      <c:pt idx="1982">
                        <c:v>45373</c:v>
                      </c:pt>
                      <c:pt idx="1983">
                        <c:v>45373</c:v>
                      </c:pt>
                      <c:pt idx="1984">
                        <c:v>46137</c:v>
                      </c:pt>
                      <c:pt idx="1985">
                        <c:v>46189</c:v>
                      </c:pt>
                      <c:pt idx="1986">
                        <c:v>46256</c:v>
                      </c:pt>
                      <c:pt idx="1987">
                        <c:v>46403</c:v>
                      </c:pt>
                      <c:pt idx="1988">
                        <c:v>46870</c:v>
                      </c:pt>
                      <c:pt idx="1989">
                        <c:v>47237</c:v>
                      </c:pt>
                      <c:pt idx="1990">
                        <c:v>51226</c:v>
                      </c:pt>
                      <c:pt idx="1991">
                        <c:v>53105</c:v>
                      </c:pt>
                      <c:pt idx="1992">
                        <c:v>54439</c:v>
                      </c:pt>
                      <c:pt idx="1993">
                        <c:v>55536</c:v>
                      </c:pt>
                      <c:pt idx="1994">
                        <c:v>65688</c:v>
                      </c:pt>
                      <c:pt idx="1995">
                        <c:v>123762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data!$A$1:$A$1996</c15:sqref>
                        </c15:formulaRef>
                      </c:ext>
                    </c:extLst>
                    <c:numCache>
                      <c:formatCode>General</c:formatCode>
                      <c:ptCount val="1996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437</c:v>
                      </c:pt>
                      <c:pt idx="23">
                        <c:v>449</c:v>
                      </c:pt>
                      <c:pt idx="24">
                        <c:v>450</c:v>
                      </c:pt>
                      <c:pt idx="25">
                        <c:v>451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585</c:v>
                      </c:pt>
                      <c:pt idx="32">
                        <c:v>593</c:v>
                      </c:pt>
                      <c:pt idx="33">
                        <c:v>597</c:v>
                      </c:pt>
                      <c:pt idx="34">
                        <c:v>629</c:v>
                      </c:pt>
                      <c:pt idx="35">
                        <c:v>684</c:v>
                      </c:pt>
                      <c:pt idx="36">
                        <c:v>693</c:v>
                      </c:pt>
                      <c:pt idx="37">
                        <c:v>701</c:v>
                      </c:pt>
                      <c:pt idx="38">
                        <c:v>723</c:v>
                      </c:pt>
                      <c:pt idx="39">
                        <c:v>750</c:v>
                      </c:pt>
                      <c:pt idx="40">
                        <c:v>771</c:v>
                      </c:pt>
                      <c:pt idx="41">
                        <c:v>799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848</c:v>
                      </c:pt>
                      <c:pt idx="45">
                        <c:v>848</c:v>
                      </c:pt>
                      <c:pt idx="46">
                        <c:v>891</c:v>
                      </c:pt>
                      <c:pt idx="47">
                        <c:v>895</c:v>
                      </c:pt>
                      <c:pt idx="48">
                        <c:v>895</c:v>
                      </c:pt>
                      <c:pt idx="49">
                        <c:v>1011</c:v>
                      </c:pt>
                      <c:pt idx="50">
                        <c:v>1128</c:v>
                      </c:pt>
                      <c:pt idx="51">
                        <c:v>1128</c:v>
                      </c:pt>
                      <c:pt idx="52">
                        <c:v>1148</c:v>
                      </c:pt>
                      <c:pt idx="53">
                        <c:v>1148</c:v>
                      </c:pt>
                      <c:pt idx="54">
                        <c:v>1171</c:v>
                      </c:pt>
                      <c:pt idx="55">
                        <c:v>1211</c:v>
                      </c:pt>
                      <c:pt idx="56">
                        <c:v>1279</c:v>
                      </c:pt>
                      <c:pt idx="57">
                        <c:v>1332</c:v>
                      </c:pt>
                      <c:pt idx="58">
                        <c:v>1406</c:v>
                      </c:pt>
                      <c:pt idx="59">
                        <c:v>1407</c:v>
                      </c:pt>
                      <c:pt idx="60">
                        <c:v>1458</c:v>
                      </c:pt>
                      <c:pt idx="61">
                        <c:v>1467</c:v>
                      </c:pt>
                      <c:pt idx="62">
                        <c:v>1467</c:v>
                      </c:pt>
                      <c:pt idx="63">
                        <c:v>1472</c:v>
                      </c:pt>
                      <c:pt idx="64">
                        <c:v>1472</c:v>
                      </c:pt>
                      <c:pt idx="65">
                        <c:v>1473</c:v>
                      </c:pt>
                      <c:pt idx="66">
                        <c:v>1473</c:v>
                      </c:pt>
                      <c:pt idx="67">
                        <c:v>1474</c:v>
                      </c:pt>
                      <c:pt idx="68">
                        <c:v>1485</c:v>
                      </c:pt>
                      <c:pt idx="69">
                        <c:v>1504</c:v>
                      </c:pt>
                      <c:pt idx="70">
                        <c:v>1512</c:v>
                      </c:pt>
                      <c:pt idx="71">
                        <c:v>1512</c:v>
                      </c:pt>
                      <c:pt idx="72">
                        <c:v>1520</c:v>
                      </c:pt>
                      <c:pt idx="73">
                        <c:v>1574</c:v>
                      </c:pt>
                      <c:pt idx="74">
                        <c:v>1621</c:v>
                      </c:pt>
                      <c:pt idx="75">
                        <c:v>1621</c:v>
                      </c:pt>
                      <c:pt idx="76">
                        <c:v>1629</c:v>
                      </c:pt>
                      <c:pt idx="77">
                        <c:v>1710</c:v>
                      </c:pt>
                      <c:pt idx="78">
                        <c:v>1716</c:v>
                      </c:pt>
                      <c:pt idx="79">
                        <c:v>1737</c:v>
                      </c:pt>
                      <c:pt idx="80">
                        <c:v>1740</c:v>
                      </c:pt>
                      <c:pt idx="81">
                        <c:v>1750</c:v>
                      </c:pt>
                      <c:pt idx="82">
                        <c:v>1891</c:v>
                      </c:pt>
                      <c:pt idx="83">
                        <c:v>1891</c:v>
                      </c:pt>
                      <c:pt idx="84">
                        <c:v>1927</c:v>
                      </c:pt>
                      <c:pt idx="85">
                        <c:v>1927</c:v>
                      </c:pt>
                      <c:pt idx="86">
                        <c:v>1932</c:v>
                      </c:pt>
                      <c:pt idx="87">
                        <c:v>1932</c:v>
                      </c:pt>
                      <c:pt idx="88">
                        <c:v>1932</c:v>
                      </c:pt>
                      <c:pt idx="89">
                        <c:v>1982</c:v>
                      </c:pt>
                      <c:pt idx="90">
                        <c:v>1982</c:v>
                      </c:pt>
                      <c:pt idx="91">
                        <c:v>2001</c:v>
                      </c:pt>
                      <c:pt idx="92">
                        <c:v>2069</c:v>
                      </c:pt>
                      <c:pt idx="93">
                        <c:v>2077</c:v>
                      </c:pt>
                      <c:pt idx="94">
                        <c:v>2084</c:v>
                      </c:pt>
                      <c:pt idx="95">
                        <c:v>2084</c:v>
                      </c:pt>
                      <c:pt idx="96">
                        <c:v>2109</c:v>
                      </c:pt>
                      <c:pt idx="97">
                        <c:v>2178</c:v>
                      </c:pt>
                      <c:pt idx="98">
                        <c:v>2178</c:v>
                      </c:pt>
                      <c:pt idx="99">
                        <c:v>2191</c:v>
                      </c:pt>
                      <c:pt idx="100">
                        <c:v>2229</c:v>
                      </c:pt>
                      <c:pt idx="101">
                        <c:v>2238</c:v>
                      </c:pt>
                      <c:pt idx="102">
                        <c:v>2238</c:v>
                      </c:pt>
                      <c:pt idx="103">
                        <c:v>2263</c:v>
                      </c:pt>
                      <c:pt idx="104">
                        <c:v>2286</c:v>
                      </c:pt>
                      <c:pt idx="105">
                        <c:v>2328</c:v>
                      </c:pt>
                      <c:pt idx="106">
                        <c:v>2424</c:v>
                      </c:pt>
                      <c:pt idx="107">
                        <c:v>2424</c:v>
                      </c:pt>
                      <c:pt idx="108">
                        <c:v>2425</c:v>
                      </c:pt>
                      <c:pt idx="109">
                        <c:v>2485</c:v>
                      </c:pt>
                      <c:pt idx="110">
                        <c:v>2523</c:v>
                      </c:pt>
                      <c:pt idx="111">
                        <c:v>2567</c:v>
                      </c:pt>
                      <c:pt idx="112">
                        <c:v>2567</c:v>
                      </c:pt>
                      <c:pt idx="113">
                        <c:v>2584</c:v>
                      </c:pt>
                      <c:pt idx="114">
                        <c:v>2589</c:v>
                      </c:pt>
                      <c:pt idx="115">
                        <c:v>2612</c:v>
                      </c:pt>
                      <c:pt idx="116">
                        <c:v>2616</c:v>
                      </c:pt>
                      <c:pt idx="117">
                        <c:v>2677</c:v>
                      </c:pt>
                      <c:pt idx="118">
                        <c:v>2701</c:v>
                      </c:pt>
                      <c:pt idx="119">
                        <c:v>2701</c:v>
                      </c:pt>
                      <c:pt idx="120">
                        <c:v>2757</c:v>
                      </c:pt>
                      <c:pt idx="121">
                        <c:v>2757</c:v>
                      </c:pt>
                      <c:pt idx="122">
                        <c:v>2763</c:v>
                      </c:pt>
                      <c:pt idx="123">
                        <c:v>2811</c:v>
                      </c:pt>
                      <c:pt idx="124">
                        <c:v>2834</c:v>
                      </c:pt>
                      <c:pt idx="125">
                        <c:v>2846</c:v>
                      </c:pt>
                      <c:pt idx="126">
                        <c:v>2846</c:v>
                      </c:pt>
                      <c:pt idx="127">
                        <c:v>2877</c:v>
                      </c:pt>
                      <c:pt idx="128">
                        <c:v>2877</c:v>
                      </c:pt>
                      <c:pt idx="129">
                        <c:v>2928</c:v>
                      </c:pt>
                      <c:pt idx="130">
                        <c:v>2969</c:v>
                      </c:pt>
                      <c:pt idx="131">
                        <c:v>2984</c:v>
                      </c:pt>
                      <c:pt idx="132">
                        <c:v>2984</c:v>
                      </c:pt>
                      <c:pt idx="133">
                        <c:v>2991</c:v>
                      </c:pt>
                      <c:pt idx="134">
                        <c:v>3005</c:v>
                      </c:pt>
                      <c:pt idx="135">
                        <c:v>3041</c:v>
                      </c:pt>
                      <c:pt idx="136">
                        <c:v>3051</c:v>
                      </c:pt>
                      <c:pt idx="137">
                        <c:v>3056</c:v>
                      </c:pt>
                      <c:pt idx="138">
                        <c:v>3079</c:v>
                      </c:pt>
                      <c:pt idx="139">
                        <c:v>3079</c:v>
                      </c:pt>
                      <c:pt idx="140">
                        <c:v>3099</c:v>
                      </c:pt>
                      <c:pt idx="141">
                        <c:v>3123</c:v>
                      </c:pt>
                      <c:pt idx="142">
                        <c:v>3187</c:v>
                      </c:pt>
                      <c:pt idx="143">
                        <c:v>3306</c:v>
                      </c:pt>
                      <c:pt idx="144">
                        <c:v>3312</c:v>
                      </c:pt>
                      <c:pt idx="145">
                        <c:v>3312</c:v>
                      </c:pt>
                      <c:pt idx="146">
                        <c:v>3355</c:v>
                      </c:pt>
                      <c:pt idx="147">
                        <c:v>3355</c:v>
                      </c:pt>
                      <c:pt idx="148">
                        <c:v>3359</c:v>
                      </c:pt>
                      <c:pt idx="149">
                        <c:v>3372</c:v>
                      </c:pt>
                      <c:pt idx="150">
                        <c:v>3375</c:v>
                      </c:pt>
                      <c:pt idx="151">
                        <c:v>3375</c:v>
                      </c:pt>
                      <c:pt idx="152">
                        <c:v>3376</c:v>
                      </c:pt>
                      <c:pt idx="153">
                        <c:v>3382</c:v>
                      </c:pt>
                      <c:pt idx="154">
                        <c:v>3387</c:v>
                      </c:pt>
                      <c:pt idx="155">
                        <c:v>3389</c:v>
                      </c:pt>
                      <c:pt idx="156">
                        <c:v>3389</c:v>
                      </c:pt>
                      <c:pt idx="157">
                        <c:v>3391</c:v>
                      </c:pt>
                      <c:pt idx="158">
                        <c:v>3391</c:v>
                      </c:pt>
                      <c:pt idx="159">
                        <c:v>3391</c:v>
                      </c:pt>
                      <c:pt idx="160">
                        <c:v>3397</c:v>
                      </c:pt>
                      <c:pt idx="161">
                        <c:v>3397</c:v>
                      </c:pt>
                      <c:pt idx="162">
                        <c:v>3437</c:v>
                      </c:pt>
                      <c:pt idx="163">
                        <c:v>3437</c:v>
                      </c:pt>
                      <c:pt idx="164">
                        <c:v>3489</c:v>
                      </c:pt>
                      <c:pt idx="165">
                        <c:v>3506</c:v>
                      </c:pt>
                      <c:pt idx="166">
                        <c:v>3529</c:v>
                      </c:pt>
                      <c:pt idx="167">
                        <c:v>3575</c:v>
                      </c:pt>
                      <c:pt idx="168">
                        <c:v>3577</c:v>
                      </c:pt>
                      <c:pt idx="169">
                        <c:v>3584</c:v>
                      </c:pt>
                      <c:pt idx="170">
                        <c:v>3612</c:v>
                      </c:pt>
                      <c:pt idx="171">
                        <c:v>3617</c:v>
                      </c:pt>
                      <c:pt idx="172">
                        <c:v>3668</c:v>
                      </c:pt>
                      <c:pt idx="173">
                        <c:v>3706</c:v>
                      </c:pt>
                      <c:pt idx="174">
                        <c:v>3721</c:v>
                      </c:pt>
                      <c:pt idx="175">
                        <c:v>3721</c:v>
                      </c:pt>
                      <c:pt idx="176">
                        <c:v>3738</c:v>
                      </c:pt>
                      <c:pt idx="177">
                        <c:v>3740</c:v>
                      </c:pt>
                      <c:pt idx="178">
                        <c:v>3772</c:v>
                      </c:pt>
                      <c:pt idx="179">
                        <c:v>3775</c:v>
                      </c:pt>
                      <c:pt idx="180">
                        <c:v>3805</c:v>
                      </c:pt>
                      <c:pt idx="181">
                        <c:v>3822</c:v>
                      </c:pt>
                      <c:pt idx="182">
                        <c:v>3833</c:v>
                      </c:pt>
                      <c:pt idx="183">
                        <c:v>3882</c:v>
                      </c:pt>
                      <c:pt idx="184">
                        <c:v>3938</c:v>
                      </c:pt>
                      <c:pt idx="185">
                        <c:v>3984</c:v>
                      </c:pt>
                      <c:pt idx="186">
                        <c:v>4004</c:v>
                      </c:pt>
                      <c:pt idx="187">
                        <c:v>4004</c:v>
                      </c:pt>
                      <c:pt idx="188">
                        <c:v>4032</c:v>
                      </c:pt>
                      <c:pt idx="189">
                        <c:v>4050</c:v>
                      </c:pt>
                      <c:pt idx="190">
                        <c:v>4056</c:v>
                      </c:pt>
                      <c:pt idx="191">
                        <c:v>4056</c:v>
                      </c:pt>
                      <c:pt idx="192">
                        <c:v>4123</c:v>
                      </c:pt>
                      <c:pt idx="193">
                        <c:v>4161</c:v>
                      </c:pt>
                      <c:pt idx="194">
                        <c:v>4161</c:v>
                      </c:pt>
                      <c:pt idx="195">
                        <c:v>4307</c:v>
                      </c:pt>
                      <c:pt idx="196">
                        <c:v>4315</c:v>
                      </c:pt>
                      <c:pt idx="197">
                        <c:v>4318</c:v>
                      </c:pt>
                      <c:pt idx="198">
                        <c:v>4342</c:v>
                      </c:pt>
                      <c:pt idx="199">
                        <c:v>4342</c:v>
                      </c:pt>
                      <c:pt idx="200">
                        <c:v>4387</c:v>
                      </c:pt>
                      <c:pt idx="201">
                        <c:v>4387</c:v>
                      </c:pt>
                      <c:pt idx="202">
                        <c:v>4387</c:v>
                      </c:pt>
                      <c:pt idx="203">
                        <c:v>4396</c:v>
                      </c:pt>
                      <c:pt idx="204">
                        <c:v>4431</c:v>
                      </c:pt>
                      <c:pt idx="205">
                        <c:v>4441</c:v>
                      </c:pt>
                      <c:pt idx="206">
                        <c:v>4441</c:v>
                      </c:pt>
                      <c:pt idx="207">
                        <c:v>4443</c:v>
                      </c:pt>
                      <c:pt idx="208">
                        <c:v>4470</c:v>
                      </c:pt>
                      <c:pt idx="209">
                        <c:v>4475</c:v>
                      </c:pt>
                      <c:pt idx="210">
                        <c:v>4501</c:v>
                      </c:pt>
                      <c:pt idx="211">
                        <c:v>4501</c:v>
                      </c:pt>
                      <c:pt idx="212">
                        <c:v>4510</c:v>
                      </c:pt>
                      <c:pt idx="213">
                        <c:v>4510</c:v>
                      </c:pt>
                      <c:pt idx="214">
                        <c:v>4529</c:v>
                      </c:pt>
                      <c:pt idx="215">
                        <c:v>4581</c:v>
                      </c:pt>
                      <c:pt idx="216">
                        <c:v>4586</c:v>
                      </c:pt>
                      <c:pt idx="217">
                        <c:v>4604</c:v>
                      </c:pt>
                      <c:pt idx="218">
                        <c:v>4604</c:v>
                      </c:pt>
                      <c:pt idx="219">
                        <c:v>4650</c:v>
                      </c:pt>
                      <c:pt idx="220">
                        <c:v>4651</c:v>
                      </c:pt>
                      <c:pt idx="221">
                        <c:v>4673</c:v>
                      </c:pt>
                      <c:pt idx="222">
                        <c:v>4673</c:v>
                      </c:pt>
                      <c:pt idx="223">
                        <c:v>4685</c:v>
                      </c:pt>
                      <c:pt idx="224">
                        <c:v>4722</c:v>
                      </c:pt>
                      <c:pt idx="225">
                        <c:v>4729</c:v>
                      </c:pt>
                      <c:pt idx="226">
                        <c:v>4756</c:v>
                      </c:pt>
                      <c:pt idx="227">
                        <c:v>4757</c:v>
                      </c:pt>
                      <c:pt idx="228">
                        <c:v>4757</c:v>
                      </c:pt>
                      <c:pt idx="229">
                        <c:v>4836</c:v>
                      </c:pt>
                      <c:pt idx="230">
                        <c:v>4836</c:v>
                      </c:pt>
                      <c:pt idx="231">
                        <c:v>4867</c:v>
                      </c:pt>
                      <c:pt idx="232">
                        <c:v>4921</c:v>
                      </c:pt>
                      <c:pt idx="233">
                        <c:v>4921</c:v>
                      </c:pt>
                      <c:pt idx="234">
                        <c:v>4922</c:v>
                      </c:pt>
                      <c:pt idx="235">
                        <c:v>4968</c:v>
                      </c:pt>
                      <c:pt idx="236">
                        <c:v>4968</c:v>
                      </c:pt>
                      <c:pt idx="237">
                        <c:v>4982</c:v>
                      </c:pt>
                      <c:pt idx="238">
                        <c:v>4982</c:v>
                      </c:pt>
                      <c:pt idx="239">
                        <c:v>4983</c:v>
                      </c:pt>
                      <c:pt idx="240">
                        <c:v>4983</c:v>
                      </c:pt>
                      <c:pt idx="241">
                        <c:v>5000</c:v>
                      </c:pt>
                      <c:pt idx="242">
                        <c:v>5000</c:v>
                      </c:pt>
                      <c:pt idx="243">
                        <c:v>5007</c:v>
                      </c:pt>
                      <c:pt idx="244">
                        <c:v>5020</c:v>
                      </c:pt>
                      <c:pt idx="245">
                        <c:v>5022</c:v>
                      </c:pt>
                      <c:pt idx="246">
                        <c:v>5022</c:v>
                      </c:pt>
                      <c:pt idx="247">
                        <c:v>5038</c:v>
                      </c:pt>
                      <c:pt idx="248">
                        <c:v>5082</c:v>
                      </c:pt>
                      <c:pt idx="249">
                        <c:v>5108</c:v>
                      </c:pt>
                      <c:pt idx="250">
                        <c:v>5164</c:v>
                      </c:pt>
                      <c:pt idx="251">
                        <c:v>5186</c:v>
                      </c:pt>
                      <c:pt idx="252">
                        <c:v>5247</c:v>
                      </c:pt>
                      <c:pt idx="253">
                        <c:v>5247</c:v>
                      </c:pt>
                      <c:pt idx="254">
                        <c:v>5267</c:v>
                      </c:pt>
                      <c:pt idx="255">
                        <c:v>5312</c:v>
                      </c:pt>
                      <c:pt idx="256">
                        <c:v>5336</c:v>
                      </c:pt>
                      <c:pt idx="257">
                        <c:v>5359</c:v>
                      </c:pt>
                      <c:pt idx="258">
                        <c:v>5373</c:v>
                      </c:pt>
                      <c:pt idx="259">
                        <c:v>5376</c:v>
                      </c:pt>
                      <c:pt idx="260">
                        <c:v>5405</c:v>
                      </c:pt>
                      <c:pt idx="261">
                        <c:v>5405</c:v>
                      </c:pt>
                      <c:pt idx="262">
                        <c:v>5411</c:v>
                      </c:pt>
                      <c:pt idx="263">
                        <c:v>5411</c:v>
                      </c:pt>
                      <c:pt idx="264">
                        <c:v>5416</c:v>
                      </c:pt>
                      <c:pt idx="265">
                        <c:v>5416</c:v>
                      </c:pt>
                      <c:pt idx="266">
                        <c:v>5419</c:v>
                      </c:pt>
                      <c:pt idx="267">
                        <c:v>5459</c:v>
                      </c:pt>
                      <c:pt idx="268">
                        <c:v>5459</c:v>
                      </c:pt>
                      <c:pt idx="269">
                        <c:v>5490</c:v>
                      </c:pt>
                      <c:pt idx="270">
                        <c:v>5490</c:v>
                      </c:pt>
                      <c:pt idx="271">
                        <c:v>5492</c:v>
                      </c:pt>
                      <c:pt idx="272">
                        <c:v>5492</c:v>
                      </c:pt>
                      <c:pt idx="273">
                        <c:v>5501</c:v>
                      </c:pt>
                      <c:pt idx="274">
                        <c:v>5513</c:v>
                      </c:pt>
                      <c:pt idx="275">
                        <c:v>5538</c:v>
                      </c:pt>
                      <c:pt idx="276">
                        <c:v>5621</c:v>
                      </c:pt>
                      <c:pt idx="277">
                        <c:v>5621</c:v>
                      </c:pt>
                      <c:pt idx="278">
                        <c:v>5622</c:v>
                      </c:pt>
                      <c:pt idx="279">
                        <c:v>5626</c:v>
                      </c:pt>
                      <c:pt idx="280">
                        <c:v>5633</c:v>
                      </c:pt>
                      <c:pt idx="281">
                        <c:v>5633</c:v>
                      </c:pt>
                      <c:pt idx="282">
                        <c:v>5637</c:v>
                      </c:pt>
                      <c:pt idx="283">
                        <c:v>5637</c:v>
                      </c:pt>
                      <c:pt idx="284">
                        <c:v>5677</c:v>
                      </c:pt>
                      <c:pt idx="285">
                        <c:v>5692</c:v>
                      </c:pt>
                      <c:pt idx="286">
                        <c:v>5761</c:v>
                      </c:pt>
                      <c:pt idx="287">
                        <c:v>5761</c:v>
                      </c:pt>
                      <c:pt idx="288">
                        <c:v>5824</c:v>
                      </c:pt>
                      <c:pt idx="289">
                        <c:v>5824</c:v>
                      </c:pt>
                      <c:pt idx="290">
                        <c:v>5826</c:v>
                      </c:pt>
                      <c:pt idx="291">
                        <c:v>5838</c:v>
                      </c:pt>
                      <c:pt idx="292">
                        <c:v>5838</c:v>
                      </c:pt>
                      <c:pt idx="293">
                        <c:v>5864</c:v>
                      </c:pt>
                      <c:pt idx="294">
                        <c:v>5883</c:v>
                      </c:pt>
                      <c:pt idx="295">
                        <c:v>5920</c:v>
                      </c:pt>
                      <c:pt idx="296">
                        <c:v>5920</c:v>
                      </c:pt>
                      <c:pt idx="297">
                        <c:v>5970</c:v>
                      </c:pt>
                      <c:pt idx="298">
                        <c:v>5970</c:v>
                      </c:pt>
                      <c:pt idx="299">
                        <c:v>5976</c:v>
                      </c:pt>
                      <c:pt idx="300">
                        <c:v>5976</c:v>
                      </c:pt>
                      <c:pt idx="301">
                        <c:v>5987</c:v>
                      </c:pt>
                      <c:pt idx="302">
                        <c:v>6064</c:v>
                      </c:pt>
                      <c:pt idx="303">
                        <c:v>6172</c:v>
                      </c:pt>
                      <c:pt idx="304">
                        <c:v>6175</c:v>
                      </c:pt>
                      <c:pt idx="305">
                        <c:v>6281</c:v>
                      </c:pt>
                      <c:pt idx="306">
                        <c:v>6307</c:v>
                      </c:pt>
                      <c:pt idx="307">
                        <c:v>6311</c:v>
                      </c:pt>
                      <c:pt idx="308">
                        <c:v>6347</c:v>
                      </c:pt>
                      <c:pt idx="309">
                        <c:v>6347</c:v>
                      </c:pt>
                      <c:pt idx="310">
                        <c:v>6353</c:v>
                      </c:pt>
                      <c:pt idx="311">
                        <c:v>6353</c:v>
                      </c:pt>
                      <c:pt idx="312">
                        <c:v>6386</c:v>
                      </c:pt>
                      <c:pt idx="313">
                        <c:v>6397</c:v>
                      </c:pt>
                      <c:pt idx="314">
                        <c:v>6397</c:v>
                      </c:pt>
                      <c:pt idx="315">
                        <c:v>6499</c:v>
                      </c:pt>
                      <c:pt idx="316">
                        <c:v>6502</c:v>
                      </c:pt>
                      <c:pt idx="317">
                        <c:v>6528</c:v>
                      </c:pt>
                      <c:pt idx="318">
                        <c:v>6547</c:v>
                      </c:pt>
                      <c:pt idx="319">
                        <c:v>6572</c:v>
                      </c:pt>
                      <c:pt idx="320">
                        <c:v>6577</c:v>
                      </c:pt>
                      <c:pt idx="321">
                        <c:v>6609</c:v>
                      </c:pt>
                      <c:pt idx="322">
                        <c:v>6609</c:v>
                      </c:pt>
                      <c:pt idx="323">
                        <c:v>6609</c:v>
                      </c:pt>
                      <c:pt idx="324">
                        <c:v>6616</c:v>
                      </c:pt>
                      <c:pt idx="325">
                        <c:v>6619</c:v>
                      </c:pt>
                      <c:pt idx="326">
                        <c:v>6629</c:v>
                      </c:pt>
                      <c:pt idx="327">
                        <c:v>6659</c:v>
                      </c:pt>
                      <c:pt idx="328">
                        <c:v>6680</c:v>
                      </c:pt>
                      <c:pt idx="329">
                        <c:v>6694</c:v>
                      </c:pt>
                      <c:pt idx="330">
                        <c:v>6758</c:v>
                      </c:pt>
                      <c:pt idx="331">
                        <c:v>6781</c:v>
                      </c:pt>
                      <c:pt idx="332">
                        <c:v>6799</c:v>
                      </c:pt>
                      <c:pt idx="333">
                        <c:v>6920</c:v>
                      </c:pt>
                      <c:pt idx="334">
                        <c:v>6920</c:v>
                      </c:pt>
                      <c:pt idx="335">
                        <c:v>6922</c:v>
                      </c:pt>
                      <c:pt idx="336">
                        <c:v>6922</c:v>
                      </c:pt>
                      <c:pt idx="337">
                        <c:v>6965</c:v>
                      </c:pt>
                      <c:pt idx="338">
                        <c:v>7054</c:v>
                      </c:pt>
                      <c:pt idx="339">
                        <c:v>7058</c:v>
                      </c:pt>
                      <c:pt idx="340">
                        <c:v>7058</c:v>
                      </c:pt>
                      <c:pt idx="341">
                        <c:v>7063</c:v>
                      </c:pt>
                      <c:pt idx="342">
                        <c:v>7065</c:v>
                      </c:pt>
                      <c:pt idx="343">
                        <c:v>7074</c:v>
                      </c:pt>
                      <c:pt idx="344">
                        <c:v>7089</c:v>
                      </c:pt>
                      <c:pt idx="345">
                        <c:v>7094</c:v>
                      </c:pt>
                      <c:pt idx="346">
                        <c:v>7096</c:v>
                      </c:pt>
                      <c:pt idx="347">
                        <c:v>7121</c:v>
                      </c:pt>
                      <c:pt idx="348">
                        <c:v>7129</c:v>
                      </c:pt>
                      <c:pt idx="349">
                        <c:v>7130</c:v>
                      </c:pt>
                      <c:pt idx="350">
                        <c:v>7132</c:v>
                      </c:pt>
                      <c:pt idx="351">
                        <c:v>7136</c:v>
                      </c:pt>
                      <c:pt idx="352">
                        <c:v>7207</c:v>
                      </c:pt>
                      <c:pt idx="353">
                        <c:v>7285</c:v>
                      </c:pt>
                      <c:pt idx="354">
                        <c:v>7285</c:v>
                      </c:pt>
                      <c:pt idx="355">
                        <c:v>7312</c:v>
                      </c:pt>
                      <c:pt idx="356">
                        <c:v>7314</c:v>
                      </c:pt>
                      <c:pt idx="357">
                        <c:v>7314</c:v>
                      </c:pt>
                      <c:pt idx="358">
                        <c:v>7327</c:v>
                      </c:pt>
                      <c:pt idx="359">
                        <c:v>7336</c:v>
                      </c:pt>
                      <c:pt idx="360">
                        <c:v>7341</c:v>
                      </c:pt>
                      <c:pt idx="361">
                        <c:v>7349</c:v>
                      </c:pt>
                      <c:pt idx="362">
                        <c:v>7349</c:v>
                      </c:pt>
                      <c:pt idx="363">
                        <c:v>7412</c:v>
                      </c:pt>
                      <c:pt idx="364">
                        <c:v>7435</c:v>
                      </c:pt>
                      <c:pt idx="365">
                        <c:v>7470</c:v>
                      </c:pt>
                      <c:pt idx="366">
                        <c:v>7472</c:v>
                      </c:pt>
                      <c:pt idx="367">
                        <c:v>7472</c:v>
                      </c:pt>
                      <c:pt idx="368">
                        <c:v>7506</c:v>
                      </c:pt>
                      <c:pt idx="369">
                        <c:v>7506</c:v>
                      </c:pt>
                      <c:pt idx="370">
                        <c:v>7553</c:v>
                      </c:pt>
                      <c:pt idx="371">
                        <c:v>7589</c:v>
                      </c:pt>
                      <c:pt idx="372">
                        <c:v>7641</c:v>
                      </c:pt>
                      <c:pt idx="373">
                        <c:v>7725</c:v>
                      </c:pt>
                      <c:pt idx="374">
                        <c:v>7767</c:v>
                      </c:pt>
                      <c:pt idx="375">
                        <c:v>7767</c:v>
                      </c:pt>
                      <c:pt idx="376">
                        <c:v>7783</c:v>
                      </c:pt>
                      <c:pt idx="377">
                        <c:v>7818</c:v>
                      </c:pt>
                      <c:pt idx="378">
                        <c:v>7831</c:v>
                      </c:pt>
                      <c:pt idx="379">
                        <c:v>7835</c:v>
                      </c:pt>
                      <c:pt idx="380">
                        <c:v>7835</c:v>
                      </c:pt>
                      <c:pt idx="381">
                        <c:v>7844</c:v>
                      </c:pt>
                      <c:pt idx="382">
                        <c:v>7874</c:v>
                      </c:pt>
                      <c:pt idx="383">
                        <c:v>7898</c:v>
                      </c:pt>
                      <c:pt idx="384">
                        <c:v>7926</c:v>
                      </c:pt>
                      <c:pt idx="385">
                        <c:v>7926</c:v>
                      </c:pt>
                      <c:pt idx="386">
                        <c:v>7926</c:v>
                      </c:pt>
                      <c:pt idx="387">
                        <c:v>8033</c:v>
                      </c:pt>
                      <c:pt idx="388">
                        <c:v>8041</c:v>
                      </c:pt>
                      <c:pt idx="389">
                        <c:v>8041</c:v>
                      </c:pt>
                      <c:pt idx="390">
                        <c:v>8041</c:v>
                      </c:pt>
                      <c:pt idx="391">
                        <c:v>8045</c:v>
                      </c:pt>
                      <c:pt idx="392">
                        <c:v>8060</c:v>
                      </c:pt>
                      <c:pt idx="393">
                        <c:v>8079</c:v>
                      </c:pt>
                      <c:pt idx="394">
                        <c:v>8084</c:v>
                      </c:pt>
                      <c:pt idx="395">
                        <c:v>8084</c:v>
                      </c:pt>
                      <c:pt idx="396">
                        <c:v>8127</c:v>
                      </c:pt>
                      <c:pt idx="397">
                        <c:v>8127</c:v>
                      </c:pt>
                      <c:pt idx="398">
                        <c:v>8228</c:v>
                      </c:pt>
                      <c:pt idx="399">
                        <c:v>8390</c:v>
                      </c:pt>
                      <c:pt idx="400">
                        <c:v>8390</c:v>
                      </c:pt>
                      <c:pt idx="401">
                        <c:v>8453</c:v>
                      </c:pt>
                      <c:pt idx="402">
                        <c:v>8465</c:v>
                      </c:pt>
                      <c:pt idx="403">
                        <c:v>8521</c:v>
                      </c:pt>
                      <c:pt idx="404">
                        <c:v>8522</c:v>
                      </c:pt>
                      <c:pt idx="405">
                        <c:v>8536</c:v>
                      </c:pt>
                      <c:pt idx="406">
                        <c:v>8537</c:v>
                      </c:pt>
                      <c:pt idx="407">
                        <c:v>8537</c:v>
                      </c:pt>
                      <c:pt idx="408">
                        <c:v>8554</c:v>
                      </c:pt>
                      <c:pt idx="409">
                        <c:v>8580</c:v>
                      </c:pt>
                      <c:pt idx="410">
                        <c:v>8595</c:v>
                      </c:pt>
                      <c:pt idx="411">
                        <c:v>8600</c:v>
                      </c:pt>
                      <c:pt idx="412">
                        <c:v>8600</c:v>
                      </c:pt>
                      <c:pt idx="413">
                        <c:v>8609</c:v>
                      </c:pt>
                      <c:pt idx="414">
                        <c:v>8626</c:v>
                      </c:pt>
                      <c:pt idx="415">
                        <c:v>8630</c:v>
                      </c:pt>
                      <c:pt idx="416">
                        <c:v>8631</c:v>
                      </c:pt>
                      <c:pt idx="417">
                        <c:v>8631</c:v>
                      </c:pt>
                      <c:pt idx="418">
                        <c:v>8632</c:v>
                      </c:pt>
                      <c:pt idx="419">
                        <c:v>8632</c:v>
                      </c:pt>
                      <c:pt idx="420">
                        <c:v>8634</c:v>
                      </c:pt>
                      <c:pt idx="421">
                        <c:v>8634</c:v>
                      </c:pt>
                      <c:pt idx="422">
                        <c:v>8641</c:v>
                      </c:pt>
                      <c:pt idx="423">
                        <c:v>8703</c:v>
                      </c:pt>
                      <c:pt idx="424">
                        <c:v>8839</c:v>
                      </c:pt>
                      <c:pt idx="425">
                        <c:v>8839</c:v>
                      </c:pt>
                      <c:pt idx="426">
                        <c:v>8846</c:v>
                      </c:pt>
                      <c:pt idx="427">
                        <c:v>8846</c:v>
                      </c:pt>
                      <c:pt idx="428">
                        <c:v>8874</c:v>
                      </c:pt>
                      <c:pt idx="429">
                        <c:v>8893</c:v>
                      </c:pt>
                      <c:pt idx="430">
                        <c:v>8955</c:v>
                      </c:pt>
                      <c:pt idx="431">
                        <c:v>8996</c:v>
                      </c:pt>
                      <c:pt idx="432">
                        <c:v>8999</c:v>
                      </c:pt>
                      <c:pt idx="433">
                        <c:v>9073</c:v>
                      </c:pt>
                      <c:pt idx="434">
                        <c:v>9082</c:v>
                      </c:pt>
                      <c:pt idx="435">
                        <c:v>9082</c:v>
                      </c:pt>
                      <c:pt idx="436">
                        <c:v>9083</c:v>
                      </c:pt>
                      <c:pt idx="437">
                        <c:v>9083</c:v>
                      </c:pt>
                      <c:pt idx="438">
                        <c:v>9083</c:v>
                      </c:pt>
                      <c:pt idx="439">
                        <c:v>9112</c:v>
                      </c:pt>
                      <c:pt idx="440">
                        <c:v>9127</c:v>
                      </c:pt>
                      <c:pt idx="441">
                        <c:v>9149</c:v>
                      </c:pt>
                      <c:pt idx="442">
                        <c:v>9203</c:v>
                      </c:pt>
                      <c:pt idx="443">
                        <c:v>9203</c:v>
                      </c:pt>
                      <c:pt idx="444">
                        <c:v>9231</c:v>
                      </c:pt>
                      <c:pt idx="445">
                        <c:v>9254</c:v>
                      </c:pt>
                      <c:pt idx="446">
                        <c:v>9303</c:v>
                      </c:pt>
                      <c:pt idx="447">
                        <c:v>9359</c:v>
                      </c:pt>
                      <c:pt idx="448">
                        <c:v>9359</c:v>
                      </c:pt>
                      <c:pt idx="449">
                        <c:v>9373</c:v>
                      </c:pt>
                      <c:pt idx="450">
                        <c:v>9373</c:v>
                      </c:pt>
                      <c:pt idx="451">
                        <c:v>9385</c:v>
                      </c:pt>
                      <c:pt idx="452">
                        <c:v>9428</c:v>
                      </c:pt>
                      <c:pt idx="453">
                        <c:v>9434</c:v>
                      </c:pt>
                      <c:pt idx="454">
                        <c:v>9466</c:v>
                      </c:pt>
                      <c:pt idx="455">
                        <c:v>9466</c:v>
                      </c:pt>
                      <c:pt idx="456">
                        <c:v>9491</c:v>
                      </c:pt>
                      <c:pt idx="457">
                        <c:v>9500</c:v>
                      </c:pt>
                      <c:pt idx="458">
                        <c:v>9511</c:v>
                      </c:pt>
                      <c:pt idx="459">
                        <c:v>9534</c:v>
                      </c:pt>
                      <c:pt idx="460">
                        <c:v>9553</c:v>
                      </c:pt>
                      <c:pt idx="461">
                        <c:v>9564</c:v>
                      </c:pt>
                      <c:pt idx="462">
                        <c:v>9630</c:v>
                      </c:pt>
                      <c:pt idx="463">
                        <c:v>9686</c:v>
                      </c:pt>
                      <c:pt idx="464">
                        <c:v>9710</c:v>
                      </c:pt>
                      <c:pt idx="465">
                        <c:v>9713</c:v>
                      </c:pt>
                      <c:pt idx="466">
                        <c:v>9713</c:v>
                      </c:pt>
                      <c:pt idx="467">
                        <c:v>9714</c:v>
                      </c:pt>
                      <c:pt idx="468">
                        <c:v>9727</c:v>
                      </c:pt>
                      <c:pt idx="469">
                        <c:v>9852</c:v>
                      </c:pt>
                      <c:pt idx="470">
                        <c:v>9852</c:v>
                      </c:pt>
                      <c:pt idx="471">
                        <c:v>9859</c:v>
                      </c:pt>
                      <c:pt idx="472">
                        <c:v>9860</c:v>
                      </c:pt>
                      <c:pt idx="473">
                        <c:v>9869</c:v>
                      </c:pt>
                      <c:pt idx="474">
                        <c:v>9888</c:v>
                      </c:pt>
                      <c:pt idx="475">
                        <c:v>9890</c:v>
                      </c:pt>
                      <c:pt idx="476">
                        <c:v>9936</c:v>
                      </c:pt>
                      <c:pt idx="477">
                        <c:v>9936</c:v>
                      </c:pt>
                      <c:pt idx="478">
                        <c:v>9959</c:v>
                      </c:pt>
                      <c:pt idx="479">
                        <c:v>10015</c:v>
                      </c:pt>
                      <c:pt idx="480">
                        <c:v>10089</c:v>
                      </c:pt>
                      <c:pt idx="481">
                        <c:v>10089</c:v>
                      </c:pt>
                      <c:pt idx="482">
                        <c:v>10131</c:v>
                      </c:pt>
                      <c:pt idx="483">
                        <c:v>10140</c:v>
                      </c:pt>
                      <c:pt idx="484">
                        <c:v>10140</c:v>
                      </c:pt>
                      <c:pt idx="485">
                        <c:v>10162</c:v>
                      </c:pt>
                      <c:pt idx="486">
                        <c:v>10171</c:v>
                      </c:pt>
                      <c:pt idx="487">
                        <c:v>10189</c:v>
                      </c:pt>
                      <c:pt idx="488">
                        <c:v>10189</c:v>
                      </c:pt>
                      <c:pt idx="489">
                        <c:v>10206</c:v>
                      </c:pt>
                      <c:pt idx="490">
                        <c:v>10207</c:v>
                      </c:pt>
                      <c:pt idx="491">
                        <c:v>10210</c:v>
                      </c:pt>
                      <c:pt idx="492">
                        <c:v>10216</c:v>
                      </c:pt>
                      <c:pt idx="493">
                        <c:v>10229</c:v>
                      </c:pt>
                      <c:pt idx="494">
                        <c:v>10252</c:v>
                      </c:pt>
                      <c:pt idx="495">
                        <c:v>10275</c:v>
                      </c:pt>
                      <c:pt idx="496">
                        <c:v>10299</c:v>
                      </c:pt>
                      <c:pt idx="497">
                        <c:v>10299</c:v>
                      </c:pt>
                      <c:pt idx="498">
                        <c:v>10377</c:v>
                      </c:pt>
                      <c:pt idx="499">
                        <c:v>10389</c:v>
                      </c:pt>
                      <c:pt idx="500">
                        <c:v>10389</c:v>
                      </c:pt>
                      <c:pt idx="501">
                        <c:v>10395</c:v>
                      </c:pt>
                      <c:pt idx="502">
                        <c:v>10403</c:v>
                      </c:pt>
                      <c:pt idx="503">
                        <c:v>10408</c:v>
                      </c:pt>
                      <c:pt idx="504">
                        <c:v>10409</c:v>
                      </c:pt>
                      <c:pt idx="505">
                        <c:v>10427</c:v>
                      </c:pt>
                      <c:pt idx="506">
                        <c:v>10427</c:v>
                      </c:pt>
                      <c:pt idx="507">
                        <c:v>10464</c:v>
                      </c:pt>
                      <c:pt idx="508">
                        <c:v>10472</c:v>
                      </c:pt>
                      <c:pt idx="509">
                        <c:v>10478</c:v>
                      </c:pt>
                      <c:pt idx="510">
                        <c:v>10485</c:v>
                      </c:pt>
                      <c:pt idx="511">
                        <c:v>10508</c:v>
                      </c:pt>
                      <c:pt idx="512">
                        <c:v>10530</c:v>
                      </c:pt>
                      <c:pt idx="513">
                        <c:v>10558</c:v>
                      </c:pt>
                      <c:pt idx="514">
                        <c:v>10558</c:v>
                      </c:pt>
                      <c:pt idx="515">
                        <c:v>10591</c:v>
                      </c:pt>
                      <c:pt idx="516">
                        <c:v>10591</c:v>
                      </c:pt>
                      <c:pt idx="517">
                        <c:v>10627</c:v>
                      </c:pt>
                      <c:pt idx="518">
                        <c:v>10628</c:v>
                      </c:pt>
                      <c:pt idx="519">
                        <c:v>10662</c:v>
                      </c:pt>
                      <c:pt idx="520">
                        <c:v>10662</c:v>
                      </c:pt>
                      <c:pt idx="521">
                        <c:v>10688</c:v>
                      </c:pt>
                      <c:pt idx="522">
                        <c:v>10725</c:v>
                      </c:pt>
                      <c:pt idx="523">
                        <c:v>10734</c:v>
                      </c:pt>
                      <c:pt idx="524">
                        <c:v>10734</c:v>
                      </c:pt>
                      <c:pt idx="525">
                        <c:v>10741</c:v>
                      </c:pt>
                      <c:pt idx="526">
                        <c:v>10741</c:v>
                      </c:pt>
                      <c:pt idx="527">
                        <c:v>10746</c:v>
                      </c:pt>
                      <c:pt idx="528">
                        <c:v>10759</c:v>
                      </c:pt>
                      <c:pt idx="529">
                        <c:v>10761</c:v>
                      </c:pt>
                      <c:pt idx="530">
                        <c:v>10786</c:v>
                      </c:pt>
                      <c:pt idx="531">
                        <c:v>10886</c:v>
                      </c:pt>
                      <c:pt idx="532">
                        <c:v>10886</c:v>
                      </c:pt>
                      <c:pt idx="533">
                        <c:v>10891</c:v>
                      </c:pt>
                      <c:pt idx="534">
                        <c:v>10910</c:v>
                      </c:pt>
                      <c:pt idx="535">
                        <c:v>10910</c:v>
                      </c:pt>
                      <c:pt idx="536">
                        <c:v>10919</c:v>
                      </c:pt>
                      <c:pt idx="537">
                        <c:v>10921</c:v>
                      </c:pt>
                      <c:pt idx="538">
                        <c:v>10926</c:v>
                      </c:pt>
                      <c:pt idx="539">
                        <c:v>10938</c:v>
                      </c:pt>
                      <c:pt idx="540">
                        <c:v>10954</c:v>
                      </c:pt>
                      <c:pt idx="541">
                        <c:v>10957</c:v>
                      </c:pt>
                      <c:pt idx="542">
                        <c:v>11013</c:v>
                      </c:pt>
                      <c:pt idx="543">
                        <c:v>11016</c:v>
                      </c:pt>
                      <c:pt idx="544">
                        <c:v>11026</c:v>
                      </c:pt>
                      <c:pt idx="545">
                        <c:v>11117</c:v>
                      </c:pt>
                      <c:pt idx="546">
                        <c:v>11117</c:v>
                      </c:pt>
                      <c:pt idx="547">
                        <c:v>11138</c:v>
                      </c:pt>
                      <c:pt idx="548">
                        <c:v>11138</c:v>
                      </c:pt>
                      <c:pt idx="549">
                        <c:v>11155</c:v>
                      </c:pt>
                      <c:pt idx="550">
                        <c:v>11156</c:v>
                      </c:pt>
                      <c:pt idx="551">
                        <c:v>11157</c:v>
                      </c:pt>
                      <c:pt idx="552">
                        <c:v>11157</c:v>
                      </c:pt>
                      <c:pt idx="553">
                        <c:v>11210</c:v>
                      </c:pt>
                      <c:pt idx="554">
                        <c:v>11221</c:v>
                      </c:pt>
                      <c:pt idx="555">
                        <c:v>11221</c:v>
                      </c:pt>
                      <c:pt idx="556">
                        <c:v>11272</c:v>
                      </c:pt>
                      <c:pt idx="557">
                        <c:v>11272</c:v>
                      </c:pt>
                      <c:pt idx="558">
                        <c:v>11278</c:v>
                      </c:pt>
                      <c:pt idx="559">
                        <c:v>11286</c:v>
                      </c:pt>
                      <c:pt idx="560">
                        <c:v>11286</c:v>
                      </c:pt>
                      <c:pt idx="561">
                        <c:v>11291</c:v>
                      </c:pt>
                      <c:pt idx="562">
                        <c:v>11291</c:v>
                      </c:pt>
                      <c:pt idx="563">
                        <c:v>11350</c:v>
                      </c:pt>
                      <c:pt idx="564">
                        <c:v>11368</c:v>
                      </c:pt>
                      <c:pt idx="565">
                        <c:v>11368</c:v>
                      </c:pt>
                      <c:pt idx="566">
                        <c:v>11375</c:v>
                      </c:pt>
                      <c:pt idx="567">
                        <c:v>11380</c:v>
                      </c:pt>
                      <c:pt idx="568">
                        <c:v>11401</c:v>
                      </c:pt>
                      <c:pt idx="569">
                        <c:v>11402</c:v>
                      </c:pt>
                      <c:pt idx="570">
                        <c:v>11403</c:v>
                      </c:pt>
                      <c:pt idx="571">
                        <c:v>11403</c:v>
                      </c:pt>
                      <c:pt idx="572">
                        <c:v>11428</c:v>
                      </c:pt>
                      <c:pt idx="573">
                        <c:v>11441</c:v>
                      </c:pt>
                      <c:pt idx="574">
                        <c:v>11444</c:v>
                      </c:pt>
                      <c:pt idx="575">
                        <c:v>11459</c:v>
                      </c:pt>
                      <c:pt idx="576">
                        <c:v>11459</c:v>
                      </c:pt>
                      <c:pt idx="577">
                        <c:v>11461</c:v>
                      </c:pt>
                      <c:pt idx="578">
                        <c:v>11483</c:v>
                      </c:pt>
                      <c:pt idx="579">
                        <c:v>11497</c:v>
                      </c:pt>
                      <c:pt idx="580">
                        <c:v>11507</c:v>
                      </c:pt>
                      <c:pt idx="581">
                        <c:v>11521</c:v>
                      </c:pt>
                      <c:pt idx="582">
                        <c:v>11525</c:v>
                      </c:pt>
                      <c:pt idx="583">
                        <c:v>11525</c:v>
                      </c:pt>
                      <c:pt idx="584">
                        <c:v>11526</c:v>
                      </c:pt>
                      <c:pt idx="585">
                        <c:v>11527</c:v>
                      </c:pt>
                      <c:pt idx="586">
                        <c:v>11622</c:v>
                      </c:pt>
                      <c:pt idx="587">
                        <c:v>11636</c:v>
                      </c:pt>
                      <c:pt idx="588">
                        <c:v>11670</c:v>
                      </c:pt>
                      <c:pt idx="589">
                        <c:v>11702</c:v>
                      </c:pt>
                      <c:pt idx="590">
                        <c:v>11702</c:v>
                      </c:pt>
                      <c:pt idx="591">
                        <c:v>11717</c:v>
                      </c:pt>
                      <c:pt idx="592">
                        <c:v>11739</c:v>
                      </c:pt>
                      <c:pt idx="593">
                        <c:v>11761</c:v>
                      </c:pt>
                      <c:pt idx="594">
                        <c:v>11805</c:v>
                      </c:pt>
                      <c:pt idx="595">
                        <c:v>11805</c:v>
                      </c:pt>
                      <c:pt idx="596">
                        <c:v>11810</c:v>
                      </c:pt>
                      <c:pt idx="597">
                        <c:v>11868</c:v>
                      </c:pt>
                      <c:pt idx="598">
                        <c:v>11896</c:v>
                      </c:pt>
                      <c:pt idx="599">
                        <c:v>11901</c:v>
                      </c:pt>
                      <c:pt idx="600">
                        <c:v>11911</c:v>
                      </c:pt>
                      <c:pt idx="601">
                        <c:v>11950</c:v>
                      </c:pt>
                      <c:pt idx="602">
                        <c:v>11958</c:v>
                      </c:pt>
                      <c:pt idx="603">
                        <c:v>11972</c:v>
                      </c:pt>
                      <c:pt idx="604">
                        <c:v>11983</c:v>
                      </c:pt>
                      <c:pt idx="605">
                        <c:v>12000</c:v>
                      </c:pt>
                      <c:pt idx="606">
                        <c:v>12000</c:v>
                      </c:pt>
                      <c:pt idx="607">
                        <c:v>12008</c:v>
                      </c:pt>
                      <c:pt idx="608">
                        <c:v>12008</c:v>
                      </c:pt>
                      <c:pt idx="609">
                        <c:v>12014</c:v>
                      </c:pt>
                      <c:pt idx="610">
                        <c:v>12056</c:v>
                      </c:pt>
                      <c:pt idx="611">
                        <c:v>12067</c:v>
                      </c:pt>
                      <c:pt idx="612">
                        <c:v>12071</c:v>
                      </c:pt>
                      <c:pt idx="613">
                        <c:v>12080</c:v>
                      </c:pt>
                      <c:pt idx="614">
                        <c:v>12117</c:v>
                      </c:pt>
                      <c:pt idx="615">
                        <c:v>12120</c:v>
                      </c:pt>
                      <c:pt idx="616">
                        <c:v>12168</c:v>
                      </c:pt>
                      <c:pt idx="617">
                        <c:v>12198</c:v>
                      </c:pt>
                      <c:pt idx="618">
                        <c:v>12209</c:v>
                      </c:pt>
                      <c:pt idx="619">
                        <c:v>12211</c:v>
                      </c:pt>
                      <c:pt idx="620">
                        <c:v>12236</c:v>
                      </c:pt>
                      <c:pt idx="621">
                        <c:v>12236</c:v>
                      </c:pt>
                      <c:pt idx="622">
                        <c:v>12290</c:v>
                      </c:pt>
                      <c:pt idx="623">
                        <c:v>12310</c:v>
                      </c:pt>
                      <c:pt idx="624">
                        <c:v>12369</c:v>
                      </c:pt>
                      <c:pt idx="625">
                        <c:v>12402</c:v>
                      </c:pt>
                      <c:pt idx="626">
                        <c:v>12427</c:v>
                      </c:pt>
                      <c:pt idx="627">
                        <c:v>12427</c:v>
                      </c:pt>
                      <c:pt idx="628">
                        <c:v>12495</c:v>
                      </c:pt>
                      <c:pt idx="629">
                        <c:v>12515</c:v>
                      </c:pt>
                      <c:pt idx="630">
                        <c:v>12560</c:v>
                      </c:pt>
                      <c:pt idx="631">
                        <c:v>12565</c:v>
                      </c:pt>
                      <c:pt idx="632">
                        <c:v>12570</c:v>
                      </c:pt>
                      <c:pt idx="633">
                        <c:v>12658</c:v>
                      </c:pt>
                      <c:pt idx="634">
                        <c:v>12671</c:v>
                      </c:pt>
                      <c:pt idx="635">
                        <c:v>12681</c:v>
                      </c:pt>
                      <c:pt idx="636">
                        <c:v>12718</c:v>
                      </c:pt>
                      <c:pt idx="637">
                        <c:v>12718</c:v>
                      </c:pt>
                      <c:pt idx="638">
                        <c:v>12727</c:v>
                      </c:pt>
                      <c:pt idx="639">
                        <c:v>12727</c:v>
                      </c:pt>
                      <c:pt idx="640">
                        <c:v>12759</c:v>
                      </c:pt>
                      <c:pt idx="641">
                        <c:v>12782</c:v>
                      </c:pt>
                      <c:pt idx="642">
                        <c:v>12790</c:v>
                      </c:pt>
                      <c:pt idx="643">
                        <c:v>12790</c:v>
                      </c:pt>
                      <c:pt idx="644">
                        <c:v>12808</c:v>
                      </c:pt>
                      <c:pt idx="645">
                        <c:v>12828</c:v>
                      </c:pt>
                      <c:pt idx="646">
                        <c:v>12842</c:v>
                      </c:pt>
                      <c:pt idx="647">
                        <c:v>12868</c:v>
                      </c:pt>
                      <c:pt idx="648">
                        <c:v>12879</c:v>
                      </c:pt>
                      <c:pt idx="649">
                        <c:v>12891</c:v>
                      </c:pt>
                      <c:pt idx="650">
                        <c:v>12904</c:v>
                      </c:pt>
                      <c:pt idx="651">
                        <c:v>12913</c:v>
                      </c:pt>
                      <c:pt idx="652">
                        <c:v>12929</c:v>
                      </c:pt>
                      <c:pt idx="653">
                        <c:v>12937</c:v>
                      </c:pt>
                      <c:pt idx="654">
                        <c:v>12937</c:v>
                      </c:pt>
                      <c:pt idx="655">
                        <c:v>12954</c:v>
                      </c:pt>
                      <c:pt idx="656">
                        <c:v>12970</c:v>
                      </c:pt>
                      <c:pt idx="657">
                        <c:v>12990</c:v>
                      </c:pt>
                      <c:pt idx="658">
                        <c:v>13014</c:v>
                      </c:pt>
                      <c:pt idx="659">
                        <c:v>13029</c:v>
                      </c:pt>
                      <c:pt idx="660">
                        <c:v>13030</c:v>
                      </c:pt>
                      <c:pt idx="661">
                        <c:v>13032</c:v>
                      </c:pt>
                      <c:pt idx="662">
                        <c:v>13039</c:v>
                      </c:pt>
                      <c:pt idx="663">
                        <c:v>13050</c:v>
                      </c:pt>
                      <c:pt idx="664">
                        <c:v>13064</c:v>
                      </c:pt>
                      <c:pt idx="665">
                        <c:v>13073</c:v>
                      </c:pt>
                      <c:pt idx="666">
                        <c:v>13073</c:v>
                      </c:pt>
                      <c:pt idx="667">
                        <c:v>13079</c:v>
                      </c:pt>
                      <c:pt idx="668">
                        <c:v>13088</c:v>
                      </c:pt>
                      <c:pt idx="669">
                        <c:v>13102</c:v>
                      </c:pt>
                      <c:pt idx="670">
                        <c:v>13106</c:v>
                      </c:pt>
                      <c:pt idx="671">
                        <c:v>13113</c:v>
                      </c:pt>
                      <c:pt idx="672">
                        <c:v>13113</c:v>
                      </c:pt>
                      <c:pt idx="673">
                        <c:v>13204</c:v>
                      </c:pt>
                      <c:pt idx="674">
                        <c:v>13207</c:v>
                      </c:pt>
                      <c:pt idx="675">
                        <c:v>13214</c:v>
                      </c:pt>
                      <c:pt idx="676">
                        <c:v>13214</c:v>
                      </c:pt>
                      <c:pt idx="677">
                        <c:v>13235</c:v>
                      </c:pt>
                      <c:pt idx="678">
                        <c:v>13242</c:v>
                      </c:pt>
                      <c:pt idx="679">
                        <c:v>13271</c:v>
                      </c:pt>
                      <c:pt idx="680">
                        <c:v>13301</c:v>
                      </c:pt>
                      <c:pt idx="681">
                        <c:v>13301</c:v>
                      </c:pt>
                      <c:pt idx="682">
                        <c:v>13317</c:v>
                      </c:pt>
                      <c:pt idx="683">
                        <c:v>13339</c:v>
                      </c:pt>
                      <c:pt idx="684">
                        <c:v>13362</c:v>
                      </c:pt>
                      <c:pt idx="685">
                        <c:v>13397</c:v>
                      </c:pt>
                      <c:pt idx="686">
                        <c:v>13421</c:v>
                      </c:pt>
                      <c:pt idx="687">
                        <c:v>13431</c:v>
                      </c:pt>
                      <c:pt idx="688">
                        <c:v>13454</c:v>
                      </c:pt>
                      <c:pt idx="689">
                        <c:v>13470</c:v>
                      </c:pt>
                      <c:pt idx="690">
                        <c:v>13498</c:v>
                      </c:pt>
                      <c:pt idx="691">
                        <c:v>13502</c:v>
                      </c:pt>
                      <c:pt idx="692">
                        <c:v>13516</c:v>
                      </c:pt>
                      <c:pt idx="693">
                        <c:v>13518</c:v>
                      </c:pt>
                      <c:pt idx="694">
                        <c:v>13520</c:v>
                      </c:pt>
                      <c:pt idx="695">
                        <c:v>13530</c:v>
                      </c:pt>
                      <c:pt idx="696">
                        <c:v>13530</c:v>
                      </c:pt>
                      <c:pt idx="697">
                        <c:v>13569</c:v>
                      </c:pt>
                      <c:pt idx="698">
                        <c:v>13571</c:v>
                      </c:pt>
                      <c:pt idx="699">
                        <c:v>13571</c:v>
                      </c:pt>
                      <c:pt idx="700">
                        <c:v>13571</c:v>
                      </c:pt>
                      <c:pt idx="701">
                        <c:v>13601</c:v>
                      </c:pt>
                      <c:pt idx="702">
                        <c:v>13606</c:v>
                      </c:pt>
                      <c:pt idx="703">
                        <c:v>13637</c:v>
                      </c:pt>
                      <c:pt idx="704">
                        <c:v>13640</c:v>
                      </c:pt>
                      <c:pt idx="705">
                        <c:v>13717</c:v>
                      </c:pt>
                      <c:pt idx="706">
                        <c:v>13717</c:v>
                      </c:pt>
                      <c:pt idx="707">
                        <c:v>13793</c:v>
                      </c:pt>
                      <c:pt idx="708">
                        <c:v>13793</c:v>
                      </c:pt>
                      <c:pt idx="709">
                        <c:v>13797</c:v>
                      </c:pt>
                      <c:pt idx="710">
                        <c:v>13797</c:v>
                      </c:pt>
                      <c:pt idx="711">
                        <c:v>13797</c:v>
                      </c:pt>
                      <c:pt idx="712">
                        <c:v>13798</c:v>
                      </c:pt>
                      <c:pt idx="713">
                        <c:v>13798</c:v>
                      </c:pt>
                      <c:pt idx="714">
                        <c:v>13828</c:v>
                      </c:pt>
                      <c:pt idx="715">
                        <c:v>13865</c:v>
                      </c:pt>
                      <c:pt idx="716">
                        <c:v>13865</c:v>
                      </c:pt>
                      <c:pt idx="717">
                        <c:v>13874</c:v>
                      </c:pt>
                      <c:pt idx="718">
                        <c:v>13874</c:v>
                      </c:pt>
                      <c:pt idx="719">
                        <c:v>13921</c:v>
                      </c:pt>
                      <c:pt idx="720">
                        <c:v>13966</c:v>
                      </c:pt>
                      <c:pt idx="721">
                        <c:v>13971</c:v>
                      </c:pt>
                      <c:pt idx="722">
                        <c:v>14054</c:v>
                      </c:pt>
                      <c:pt idx="723">
                        <c:v>14075</c:v>
                      </c:pt>
                      <c:pt idx="724">
                        <c:v>14092</c:v>
                      </c:pt>
                      <c:pt idx="725">
                        <c:v>14092</c:v>
                      </c:pt>
                      <c:pt idx="726">
                        <c:v>14107</c:v>
                      </c:pt>
                      <c:pt idx="727">
                        <c:v>14152</c:v>
                      </c:pt>
                      <c:pt idx="728">
                        <c:v>14172</c:v>
                      </c:pt>
                      <c:pt idx="729">
                        <c:v>14199</c:v>
                      </c:pt>
                      <c:pt idx="730">
                        <c:v>14199</c:v>
                      </c:pt>
                      <c:pt idx="731">
                        <c:v>14199</c:v>
                      </c:pt>
                      <c:pt idx="732">
                        <c:v>14211</c:v>
                      </c:pt>
                      <c:pt idx="733">
                        <c:v>14246</c:v>
                      </c:pt>
                      <c:pt idx="734">
                        <c:v>14265</c:v>
                      </c:pt>
                      <c:pt idx="735">
                        <c:v>14265</c:v>
                      </c:pt>
                      <c:pt idx="736">
                        <c:v>14269</c:v>
                      </c:pt>
                      <c:pt idx="737">
                        <c:v>14274</c:v>
                      </c:pt>
                      <c:pt idx="738">
                        <c:v>14295</c:v>
                      </c:pt>
                      <c:pt idx="739">
                        <c:v>14358</c:v>
                      </c:pt>
                      <c:pt idx="740">
                        <c:v>14378</c:v>
                      </c:pt>
                      <c:pt idx="741">
                        <c:v>14409</c:v>
                      </c:pt>
                      <c:pt idx="742">
                        <c:v>14443</c:v>
                      </c:pt>
                      <c:pt idx="743">
                        <c:v>14454</c:v>
                      </c:pt>
                      <c:pt idx="744">
                        <c:v>14454</c:v>
                      </c:pt>
                      <c:pt idx="745">
                        <c:v>14461</c:v>
                      </c:pt>
                      <c:pt idx="746">
                        <c:v>14461</c:v>
                      </c:pt>
                      <c:pt idx="747">
                        <c:v>14473</c:v>
                      </c:pt>
                      <c:pt idx="748">
                        <c:v>14533</c:v>
                      </c:pt>
                      <c:pt idx="749">
                        <c:v>14541</c:v>
                      </c:pt>
                      <c:pt idx="750">
                        <c:v>14559</c:v>
                      </c:pt>
                      <c:pt idx="751">
                        <c:v>14564</c:v>
                      </c:pt>
                      <c:pt idx="752">
                        <c:v>14599</c:v>
                      </c:pt>
                      <c:pt idx="753">
                        <c:v>14600</c:v>
                      </c:pt>
                      <c:pt idx="754">
                        <c:v>14625</c:v>
                      </c:pt>
                      <c:pt idx="755">
                        <c:v>14625</c:v>
                      </c:pt>
                      <c:pt idx="756">
                        <c:v>14656</c:v>
                      </c:pt>
                      <c:pt idx="757">
                        <c:v>14656</c:v>
                      </c:pt>
                      <c:pt idx="758">
                        <c:v>14759</c:v>
                      </c:pt>
                      <c:pt idx="759">
                        <c:v>14759</c:v>
                      </c:pt>
                      <c:pt idx="760">
                        <c:v>14765</c:v>
                      </c:pt>
                      <c:pt idx="761">
                        <c:v>14793</c:v>
                      </c:pt>
                      <c:pt idx="762">
                        <c:v>14794</c:v>
                      </c:pt>
                      <c:pt idx="763">
                        <c:v>14794</c:v>
                      </c:pt>
                      <c:pt idx="764">
                        <c:v>14795</c:v>
                      </c:pt>
                      <c:pt idx="765">
                        <c:v>14855</c:v>
                      </c:pt>
                      <c:pt idx="766">
                        <c:v>14863</c:v>
                      </c:pt>
                      <c:pt idx="767">
                        <c:v>14900</c:v>
                      </c:pt>
                      <c:pt idx="768">
                        <c:v>14900</c:v>
                      </c:pt>
                      <c:pt idx="769">
                        <c:v>14909</c:v>
                      </c:pt>
                      <c:pt idx="770">
                        <c:v>14918</c:v>
                      </c:pt>
                      <c:pt idx="771">
                        <c:v>14946</c:v>
                      </c:pt>
                      <c:pt idx="772">
                        <c:v>14959</c:v>
                      </c:pt>
                      <c:pt idx="773">
                        <c:v>14965</c:v>
                      </c:pt>
                      <c:pt idx="774">
                        <c:v>14975</c:v>
                      </c:pt>
                      <c:pt idx="775">
                        <c:v>14997</c:v>
                      </c:pt>
                      <c:pt idx="776">
                        <c:v>15024</c:v>
                      </c:pt>
                      <c:pt idx="777">
                        <c:v>15033</c:v>
                      </c:pt>
                      <c:pt idx="778">
                        <c:v>15050</c:v>
                      </c:pt>
                      <c:pt idx="779">
                        <c:v>15139</c:v>
                      </c:pt>
                      <c:pt idx="780">
                        <c:v>15157</c:v>
                      </c:pt>
                      <c:pt idx="781">
                        <c:v>15177</c:v>
                      </c:pt>
                      <c:pt idx="782">
                        <c:v>15185</c:v>
                      </c:pt>
                      <c:pt idx="783">
                        <c:v>15188</c:v>
                      </c:pt>
                      <c:pt idx="784">
                        <c:v>15193</c:v>
                      </c:pt>
                      <c:pt idx="785">
                        <c:v>15215</c:v>
                      </c:pt>
                      <c:pt idx="786">
                        <c:v>15261</c:v>
                      </c:pt>
                      <c:pt idx="787">
                        <c:v>15292</c:v>
                      </c:pt>
                      <c:pt idx="788">
                        <c:v>15292</c:v>
                      </c:pt>
                      <c:pt idx="789">
                        <c:v>15376</c:v>
                      </c:pt>
                      <c:pt idx="790">
                        <c:v>15435</c:v>
                      </c:pt>
                      <c:pt idx="791">
                        <c:v>15467</c:v>
                      </c:pt>
                      <c:pt idx="792">
                        <c:v>15527</c:v>
                      </c:pt>
                      <c:pt idx="793">
                        <c:v>15527</c:v>
                      </c:pt>
                      <c:pt idx="794">
                        <c:v>15539</c:v>
                      </c:pt>
                      <c:pt idx="795">
                        <c:v>15549</c:v>
                      </c:pt>
                      <c:pt idx="796">
                        <c:v>15565</c:v>
                      </c:pt>
                      <c:pt idx="797">
                        <c:v>15589</c:v>
                      </c:pt>
                      <c:pt idx="798">
                        <c:v>15589</c:v>
                      </c:pt>
                      <c:pt idx="799">
                        <c:v>15592</c:v>
                      </c:pt>
                      <c:pt idx="800">
                        <c:v>15601</c:v>
                      </c:pt>
                      <c:pt idx="801">
                        <c:v>15601</c:v>
                      </c:pt>
                      <c:pt idx="802">
                        <c:v>15608</c:v>
                      </c:pt>
                      <c:pt idx="803">
                        <c:v>15608</c:v>
                      </c:pt>
                      <c:pt idx="804">
                        <c:v>15609</c:v>
                      </c:pt>
                      <c:pt idx="805">
                        <c:v>15615</c:v>
                      </c:pt>
                      <c:pt idx="806">
                        <c:v>15625</c:v>
                      </c:pt>
                      <c:pt idx="807">
                        <c:v>15676</c:v>
                      </c:pt>
                      <c:pt idx="808">
                        <c:v>15684</c:v>
                      </c:pt>
                      <c:pt idx="809">
                        <c:v>15685</c:v>
                      </c:pt>
                      <c:pt idx="810">
                        <c:v>15709</c:v>
                      </c:pt>
                      <c:pt idx="811">
                        <c:v>15838</c:v>
                      </c:pt>
                      <c:pt idx="812">
                        <c:v>15856</c:v>
                      </c:pt>
                      <c:pt idx="813">
                        <c:v>15859</c:v>
                      </c:pt>
                      <c:pt idx="814">
                        <c:v>15859</c:v>
                      </c:pt>
                      <c:pt idx="815">
                        <c:v>15865</c:v>
                      </c:pt>
                      <c:pt idx="816">
                        <c:v>15875</c:v>
                      </c:pt>
                      <c:pt idx="817">
                        <c:v>15879</c:v>
                      </c:pt>
                      <c:pt idx="818">
                        <c:v>15900</c:v>
                      </c:pt>
                      <c:pt idx="819">
                        <c:v>15900</c:v>
                      </c:pt>
                      <c:pt idx="820">
                        <c:v>15928</c:v>
                      </c:pt>
                      <c:pt idx="821">
                        <c:v>15935</c:v>
                      </c:pt>
                      <c:pt idx="822">
                        <c:v>15940</c:v>
                      </c:pt>
                      <c:pt idx="823">
                        <c:v>15973</c:v>
                      </c:pt>
                      <c:pt idx="824">
                        <c:v>15980</c:v>
                      </c:pt>
                      <c:pt idx="825">
                        <c:v>16012</c:v>
                      </c:pt>
                      <c:pt idx="826">
                        <c:v>16035</c:v>
                      </c:pt>
                      <c:pt idx="827">
                        <c:v>16039</c:v>
                      </c:pt>
                      <c:pt idx="828">
                        <c:v>16039</c:v>
                      </c:pt>
                      <c:pt idx="829">
                        <c:v>16039</c:v>
                      </c:pt>
                      <c:pt idx="830">
                        <c:v>16079</c:v>
                      </c:pt>
                      <c:pt idx="831">
                        <c:v>16133</c:v>
                      </c:pt>
                      <c:pt idx="832">
                        <c:v>16163</c:v>
                      </c:pt>
                      <c:pt idx="833">
                        <c:v>16171</c:v>
                      </c:pt>
                      <c:pt idx="834">
                        <c:v>16193</c:v>
                      </c:pt>
                      <c:pt idx="835">
                        <c:v>16193</c:v>
                      </c:pt>
                      <c:pt idx="836">
                        <c:v>16203</c:v>
                      </c:pt>
                      <c:pt idx="837">
                        <c:v>16239</c:v>
                      </c:pt>
                      <c:pt idx="838">
                        <c:v>16240</c:v>
                      </c:pt>
                      <c:pt idx="839">
                        <c:v>16296</c:v>
                      </c:pt>
                      <c:pt idx="840">
                        <c:v>16315</c:v>
                      </c:pt>
                      <c:pt idx="841">
                        <c:v>16315</c:v>
                      </c:pt>
                      <c:pt idx="842">
                        <c:v>16315</c:v>
                      </c:pt>
                      <c:pt idx="843">
                        <c:v>16315</c:v>
                      </c:pt>
                      <c:pt idx="844">
                        <c:v>16350</c:v>
                      </c:pt>
                      <c:pt idx="845">
                        <c:v>16350</c:v>
                      </c:pt>
                      <c:pt idx="846">
                        <c:v>16379</c:v>
                      </c:pt>
                      <c:pt idx="847">
                        <c:v>16389</c:v>
                      </c:pt>
                      <c:pt idx="848">
                        <c:v>16402</c:v>
                      </c:pt>
                      <c:pt idx="849">
                        <c:v>16425</c:v>
                      </c:pt>
                      <c:pt idx="850">
                        <c:v>16463</c:v>
                      </c:pt>
                      <c:pt idx="851">
                        <c:v>16494</c:v>
                      </c:pt>
                      <c:pt idx="852">
                        <c:v>16520</c:v>
                      </c:pt>
                      <c:pt idx="853">
                        <c:v>16528</c:v>
                      </c:pt>
                      <c:pt idx="854">
                        <c:v>16564</c:v>
                      </c:pt>
                      <c:pt idx="855">
                        <c:v>16605</c:v>
                      </c:pt>
                      <c:pt idx="856">
                        <c:v>16605</c:v>
                      </c:pt>
                      <c:pt idx="857">
                        <c:v>16633</c:v>
                      </c:pt>
                      <c:pt idx="858">
                        <c:v>16637</c:v>
                      </c:pt>
                      <c:pt idx="859">
                        <c:v>16642</c:v>
                      </c:pt>
                      <c:pt idx="860">
                        <c:v>16651</c:v>
                      </c:pt>
                      <c:pt idx="861">
                        <c:v>16735</c:v>
                      </c:pt>
                      <c:pt idx="862">
                        <c:v>16769</c:v>
                      </c:pt>
                      <c:pt idx="863">
                        <c:v>16815</c:v>
                      </c:pt>
                      <c:pt idx="864">
                        <c:v>16830</c:v>
                      </c:pt>
                      <c:pt idx="865">
                        <c:v>16858</c:v>
                      </c:pt>
                      <c:pt idx="866">
                        <c:v>16872</c:v>
                      </c:pt>
                      <c:pt idx="867">
                        <c:v>16872</c:v>
                      </c:pt>
                      <c:pt idx="868">
                        <c:v>16873</c:v>
                      </c:pt>
                      <c:pt idx="869">
                        <c:v>16895</c:v>
                      </c:pt>
                      <c:pt idx="870">
                        <c:v>16924</c:v>
                      </c:pt>
                      <c:pt idx="871">
                        <c:v>16924</c:v>
                      </c:pt>
                      <c:pt idx="872">
                        <c:v>16950</c:v>
                      </c:pt>
                      <c:pt idx="873">
                        <c:v>16986</c:v>
                      </c:pt>
                      <c:pt idx="874">
                        <c:v>17015</c:v>
                      </c:pt>
                      <c:pt idx="875">
                        <c:v>17052</c:v>
                      </c:pt>
                      <c:pt idx="876">
                        <c:v>17066</c:v>
                      </c:pt>
                      <c:pt idx="877">
                        <c:v>17097</c:v>
                      </c:pt>
                      <c:pt idx="878">
                        <c:v>17103</c:v>
                      </c:pt>
                      <c:pt idx="879">
                        <c:v>17103</c:v>
                      </c:pt>
                      <c:pt idx="880">
                        <c:v>17164</c:v>
                      </c:pt>
                      <c:pt idx="881">
                        <c:v>17166</c:v>
                      </c:pt>
                      <c:pt idx="882">
                        <c:v>17166</c:v>
                      </c:pt>
                      <c:pt idx="883">
                        <c:v>17183</c:v>
                      </c:pt>
                      <c:pt idx="884">
                        <c:v>17291</c:v>
                      </c:pt>
                      <c:pt idx="885">
                        <c:v>17328</c:v>
                      </c:pt>
                      <c:pt idx="886">
                        <c:v>17347</c:v>
                      </c:pt>
                      <c:pt idx="887">
                        <c:v>17358</c:v>
                      </c:pt>
                      <c:pt idx="888">
                        <c:v>17382</c:v>
                      </c:pt>
                      <c:pt idx="889">
                        <c:v>17418</c:v>
                      </c:pt>
                      <c:pt idx="890">
                        <c:v>17421</c:v>
                      </c:pt>
                      <c:pt idx="891">
                        <c:v>17425</c:v>
                      </c:pt>
                      <c:pt idx="892">
                        <c:v>17512</c:v>
                      </c:pt>
                      <c:pt idx="893">
                        <c:v>17512</c:v>
                      </c:pt>
                      <c:pt idx="894">
                        <c:v>17514</c:v>
                      </c:pt>
                      <c:pt idx="895">
                        <c:v>17515</c:v>
                      </c:pt>
                      <c:pt idx="896">
                        <c:v>17558</c:v>
                      </c:pt>
                      <c:pt idx="897">
                        <c:v>17597</c:v>
                      </c:pt>
                      <c:pt idx="898">
                        <c:v>17628</c:v>
                      </c:pt>
                      <c:pt idx="899">
                        <c:v>17642</c:v>
                      </c:pt>
                      <c:pt idx="900">
                        <c:v>17705</c:v>
                      </c:pt>
                      <c:pt idx="901">
                        <c:v>17725</c:v>
                      </c:pt>
                      <c:pt idx="902">
                        <c:v>17725</c:v>
                      </c:pt>
                      <c:pt idx="903">
                        <c:v>17740</c:v>
                      </c:pt>
                      <c:pt idx="904">
                        <c:v>17769</c:v>
                      </c:pt>
                      <c:pt idx="905">
                        <c:v>17778</c:v>
                      </c:pt>
                      <c:pt idx="906">
                        <c:v>17822</c:v>
                      </c:pt>
                      <c:pt idx="907">
                        <c:v>17823</c:v>
                      </c:pt>
                      <c:pt idx="908">
                        <c:v>17831</c:v>
                      </c:pt>
                      <c:pt idx="909">
                        <c:v>17841</c:v>
                      </c:pt>
                      <c:pt idx="910">
                        <c:v>17857</c:v>
                      </c:pt>
                      <c:pt idx="911">
                        <c:v>17882</c:v>
                      </c:pt>
                      <c:pt idx="912">
                        <c:v>17948</c:v>
                      </c:pt>
                      <c:pt idx="913">
                        <c:v>17972</c:v>
                      </c:pt>
                      <c:pt idx="914">
                        <c:v>18002</c:v>
                      </c:pt>
                      <c:pt idx="915">
                        <c:v>18041</c:v>
                      </c:pt>
                      <c:pt idx="916">
                        <c:v>18058</c:v>
                      </c:pt>
                      <c:pt idx="917">
                        <c:v>18078</c:v>
                      </c:pt>
                      <c:pt idx="918">
                        <c:v>18098</c:v>
                      </c:pt>
                      <c:pt idx="919">
                        <c:v>18177</c:v>
                      </c:pt>
                      <c:pt idx="920">
                        <c:v>18189</c:v>
                      </c:pt>
                      <c:pt idx="921">
                        <c:v>18195</c:v>
                      </c:pt>
                      <c:pt idx="922">
                        <c:v>18210</c:v>
                      </c:pt>
                      <c:pt idx="923">
                        <c:v>18241</c:v>
                      </c:pt>
                      <c:pt idx="924">
                        <c:v>18241</c:v>
                      </c:pt>
                      <c:pt idx="925">
                        <c:v>18271</c:v>
                      </c:pt>
                      <c:pt idx="926">
                        <c:v>18289</c:v>
                      </c:pt>
                      <c:pt idx="927">
                        <c:v>18289</c:v>
                      </c:pt>
                      <c:pt idx="928">
                        <c:v>18328</c:v>
                      </c:pt>
                      <c:pt idx="929">
                        <c:v>18373</c:v>
                      </c:pt>
                      <c:pt idx="930">
                        <c:v>18402</c:v>
                      </c:pt>
                      <c:pt idx="931">
                        <c:v>18426</c:v>
                      </c:pt>
                      <c:pt idx="932">
                        <c:v>18453</c:v>
                      </c:pt>
                      <c:pt idx="933">
                        <c:v>18491</c:v>
                      </c:pt>
                      <c:pt idx="934">
                        <c:v>18496</c:v>
                      </c:pt>
                      <c:pt idx="935">
                        <c:v>18524</c:v>
                      </c:pt>
                      <c:pt idx="936">
                        <c:v>18553</c:v>
                      </c:pt>
                      <c:pt idx="937">
                        <c:v>18560</c:v>
                      </c:pt>
                      <c:pt idx="938">
                        <c:v>18606</c:v>
                      </c:pt>
                      <c:pt idx="939">
                        <c:v>18650</c:v>
                      </c:pt>
                      <c:pt idx="940">
                        <c:v>18650</c:v>
                      </c:pt>
                      <c:pt idx="941">
                        <c:v>18681</c:v>
                      </c:pt>
                      <c:pt idx="942">
                        <c:v>18690</c:v>
                      </c:pt>
                      <c:pt idx="943">
                        <c:v>18702</c:v>
                      </c:pt>
                      <c:pt idx="944">
                        <c:v>18721</c:v>
                      </c:pt>
                      <c:pt idx="945">
                        <c:v>18723</c:v>
                      </c:pt>
                      <c:pt idx="946">
                        <c:v>18728</c:v>
                      </c:pt>
                      <c:pt idx="947">
                        <c:v>18731</c:v>
                      </c:pt>
                      <c:pt idx="948">
                        <c:v>18731</c:v>
                      </c:pt>
                      <c:pt idx="949">
                        <c:v>18758</c:v>
                      </c:pt>
                      <c:pt idx="950">
                        <c:v>18780</c:v>
                      </c:pt>
                      <c:pt idx="951">
                        <c:v>18816</c:v>
                      </c:pt>
                      <c:pt idx="952">
                        <c:v>18831</c:v>
                      </c:pt>
                      <c:pt idx="953">
                        <c:v>18845</c:v>
                      </c:pt>
                      <c:pt idx="954">
                        <c:v>18852</c:v>
                      </c:pt>
                      <c:pt idx="955">
                        <c:v>18865</c:v>
                      </c:pt>
                      <c:pt idx="956">
                        <c:v>18907</c:v>
                      </c:pt>
                      <c:pt idx="957">
                        <c:v>18913</c:v>
                      </c:pt>
                      <c:pt idx="958">
                        <c:v>18969</c:v>
                      </c:pt>
                      <c:pt idx="959">
                        <c:v>19019</c:v>
                      </c:pt>
                      <c:pt idx="960">
                        <c:v>19091</c:v>
                      </c:pt>
                      <c:pt idx="961">
                        <c:v>19113</c:v>
                      </c:pt>
                      <c:pt idx="962">
                        <c:v>19120</c:v>
                      </c:pt>
                      <c:pt idx="963">
                        <c:v>19129</c:v>
                      </c:pt>
                      <c:pt idx="964">
                        <c:v>19138</c:v>
                      </c:pt>
                      <c:pt idx="965">
                        <c:v>19154</c:v>
                      </c:pt>
                      <c:pt idx="966">
                        <c:v>19217</c:v>
                      </c:pt>
                      <c:pt idx="967">
                        <c:v>19235</c:v>
                      </c:pt>
                      <c:pt idx="968">
                        <c:v>19289</c:v>
                      </c:pt>
                      <c:pt idx="969">
                        <c:v>19295</c:v>
                      </c:pt>
                      <c:pt idx="970">
                        <c:v>19332</c:v>
                      </c:pt>
                      <c:pt idx="971">
                        <c:v>19398</c:v>
                      </c:pt>
                      <c:pt idx="972">
                        <c:v>19410</c:v>
                      </c:pt>
                      <c:pt idx="973">
                        <c:v>19428</c:v>
                      </c:pt>
                      <c:pt idx="974">
                        <c:v>19428</c:v>
                      </c:pt>
                      <c:pt idx="975">
                        <c:v>19492</c:v>
                      </c:pt>
                      <c:pt idx="976">
                        <c:v>19503</c:v>
                      </c:pt>
                      <c:pt idx="977">
                        <c:v>19507</c:v>
                      </c:pt>
                      <c:pt idx="978">
                        <c:v>19521</c:v>
                      </c:pt>
                      <c:pt idx="979">
                        <c:v>19538</c:v>
                      </c:pt>
                      <c:pt idx="980">
                        <c:v>19556</c:v>
                      </c:pt>
                      <c:pt idx="981">
                        <c:v>19571</c:v>
                      </c:pt>
                      <c:pt idx="982">
                        <c:v>19624</c:v>
                      </c:pt>
                      <c:pt idx="983">
                        <c:v>19662</c:v>
                      </c:pt>
                      <c:pt idx="984">
                        <c:v>19662</c:v>
                      </c:pt>
                      <c:pt idx="985">
                        <c:v>19668</c:v>
                      </c:pt>
                      <c:pt idx="986">
                        <c:v>19695</c:v>
                      </c:pt>
                      <c:pt idx="987">
                        <c:v>19711</c:v>
                      </c:pt>
                      <c:pt idx="988">
                        <c:v>19711</c:v>
                      </c:pt>
                      <c:pt idx="989">
                        <c:v>19742</c:v>
                      </c:pt>
                      <c:pt idx="990">
                        <c:v>19752</c:v>
                      </c:pt>
                      <c:pt idx="991">
                        <c:v>19752</c:v>
                      </c:pt>
                      <c:pt idx="992">
                        <c:v>19755</c:v>
                      </c:pt>
                      <c:pt idx="993">
                        <c:v>19762</c:v>
                      </c:pt>
                      <c:pt idx="994">
                        <c:v>19766</c:v>
                      </c:pt>
                      <c:pt idx="995">
                        <c:v>19782</c:v>
                      </c:pt>
                      <c:pt idx="996">
                        <c:v>19782</c:v>
                      </c:pt>
                      <c:pt idx="997">
                        <c:v>19785</c:v>
                      </c:pt>
                      <c:pt idx="998">
                        <c:v>19785</c:v>
                      </c:pt>
                      <c:pt idx="999">
                        <c:v>19804</c:v>
                      </c:pt>
                      <c:pt idx="1000">
                        <c:v>19825</c:v>
                      </c:pt>
                      <c:pt idx="1001">
                        <c:v>19876</c:v>
                      </c:pt>
                      <c:pt idx="1002">
                        <c:v>19876</c:v>
                      </c:pt>
                      <c:pt idx="1003">
                        <c:v>19917</c:v>
                      </c:pt>
                      <c:pt idx="1004">
                        <c:v>19923</c:v>
                      </c:pt>
                      <c:pt idx="1005">
                        <c:v>20015</c:v>
                      </c:pt>
                      <c:pt idx="1006">
                        <c:v>20015</c:v>
                      </c:pt>
                      <c:pt idx="1007">
                        <c:v>20029</c:v>
                      </c:pt>
                      <c:pt idx="1008">
                        <c:v>20030</c:v>
                      </c:pt>
                      <c:pt idx="1009">
                        <c:v>20085</c:v>
                      </c:pt>
                      <c:pt idx="1010">
                        <c:v>20085</c:v>
                      </c:pt>
                      <c:pt idx="1011">
                        <c:v>20113</c:v>
                      </c:pt>
                      <c:pt idx="1012">
                        <c:v>20125</c:v>
                      </c:pt>
                      <c:pt idx="1013">
                        <c:v>20227</c:v>
                      </c:pt>
                      <c:pt idx="1014">
                        <c:v>20229</c:v>
                      </c:pt>
                      <c:pt idx="1015">
                        <c:v>20328</c:v>
                      </c:pt>
                      <c:pt idx="1016">
                        <c:v>20328</c:v>
                      </c:pt>
                      <c:pt idx="1017">
                        <c:v>20332</c:v>
                      </c:pt>
                      <c:pt idx="1018">
                        <c:v>20332</c:v>
                      </c:pt>
                      <c:pt idx="1019">
                        <c:v>20488</c:v>
                      </c:pt>
                      <c:pt idx="1020">
                        <c:v>20498</c:v>
                      </c:pt>
                      <c:pt idx="1021">
                        <c:v>20505</c:v>
                      </c:pt>
                      <c:pt idx="1022">
                        <c:v>20517</c:v>
                      </c:pt>
                      <c:pt idx="1023">
                        <c:v>20518</c:v>
                      </c:pt>
                      <c:pt idx="1024">
                        <c:v>20518</c:v>
                      </c:pt>
                      <c:pt idx="1025">
                        <c:v>20572</c:v>
                      </c:pt>
                      <c:pt idx="1026">
                        <c:v>20660</c:v>
                      </c:pt>
                      <c:pt idx="1027">
                        <c:v>20660</c:v>
                      </c:pt>
                      <c:pt idx="1028">
                        <c:v>20679</c:v>
                      </c:pt>
                      <c:pt idx="1029">
                        <c:v>20679</c:v>
                      </c:pt>
                      <c:pt idx="1030">
                        <c:v>20693</c:v>
                      </c:pt>
                      <c:pt idx="1031">
                        <c:v>20724</c:v>
                      </c:pt>
                      <c:pt idx="1032">
                        <c:v>20754</c:v>
                      </c:pt>
                      <c:pt idx="1033">
                        <c:v>20808</c:v>
                      </c:pt>
                      <c:pt idx="1034">
                        <c:v>20827</c:v>
                      </c:pt>
                      <c:pt idx="1035">
                        <c:v>20837</c:v>
                      </c:pt>
                      <c:pt idx="1036">
                        <c:v>20853</c:v>
                      </c:pt>
                      <c:pt idx="1037">
                        <c:v>20859</c:v>
                      </c:pt>
                      <c:pt idx="1038">
                        <c:v>20865</c:v>
                      </c:pt>
                      <c:pt idx="1039">
                        <c:v>20876</c:v>
                      </c:pt>
                      <c:pt idx="1040">
                        <c:v>20883</c:v>
                      </c:pt>
                      <c:pt idx="1041">
                        <c:v>20883</c:v>
                      </c:pt>
                      <c:pt idx="1042">
                        <c:v>20885</c:v>
                      </c:pt>
                      <c:pt idx="1043">
                        <c:v>20889</c:v>
                      </c:pt>
                      <c:pt idx="1044">
                        <c:v>20889</c:v>
                      </c:pt>
                      <c:pt idx="1045">
                        <c:v>20898</c:v>
                      </c:pt>
                      <c:pt idx="1046">
                        <c:v>20920</c:v>
                      </c:pt>
                      <c:pt idx="1047">
                        <c:v>20940</c:v>
                      </c:pt>
                      <c:pt idx="1048">
                        <c:v>20940</c:v>
                      </c:pt>
                      <c:pt idx="1049">
                        <c:v>20966</c:v>
                      </c:pt>
                      <c:pt idx="1050">
                        <c:v>20994</c:v>
                      </c:pt>
                      <c:pt idx="1051">
                        <c:v>21006</c:v>
                      </c:pt>
                      <c:pt idx="1052">
                        <c:v>21007</c:v>
                      </c:pt>
                      <c:pt idx="1053">
                        <c:v>21007</c:v>
                      </c:pt>
                      <c:pt idx="1054">
                        <c:v>21033</c:v>
                      </c:pt>
                      <c:pt idx="1055">
                        <c:v>21043</c:v>
                      </c:pt>
                      <c:pt idx="1056">
                        <c:v>21047</c:v>
                      </c:pt>
                      <c:pt idx="1057">
                        <c:v>21095</c:v>
                      </c:pt>
                      <c:pt idx="1058">
                        <c:v>21095</c:v>
                      </c:pt>
                      <c:pt idx="1059">
                        <c:v>21106</c:v>
                      </c:pt>
                      <c:pt idx="1060">
                        <c:v>21111</c:v>
                      </c:pt>
                      <c:pt idx="1061">
                        <c:v>21129</c:v>
                      </c:pt>
                      <c:pt idx="1062">
                        <c:v>21144</c:v>
                      </c:pt>
                      <c:pt idx="1063">
                        <c:v>21144</c:v>
                      </c:pt>
                      <c:pt idx="1064">
                        <c:v>21157</c:v>
                      </c:pt>
                      <c:pt idx="1065">
                        <c:v>21157</c:v>
                      </c:pt>
                      <c:pt idx="1066">
                        <c:v>21165</c:v>
                      </c:pt>
                      <c:pt idx="1067">
                        <c:v>21210</c:v>
                      </c:pt>
                      <c:pt idx="1068">
                        <c:v>21210</c:v>
                      </c:pt>
                      <c:pt idx="1069">
                        <c:v>21218</c:v>
                      </c:pt>
                      <c:pt idx="1070">
                        <c:v>21243</c:v>
                      </c:pt>
                      <c:pt idx="1071">
                        <c:v>21243</c:v>
                      </c:pt>
                      <c:pt idx="1072">
                        <c:v>21332</c:v>
                      </c:pt>
                      <c:pt idx="1073">
                        <c:v>21332</c:v>
                      </c:pt>
                      <c:pt idx="1074">
                        <c:v>21350</c:v>
                      </c:pt>
                      <c:pt idx="1075">
                        <c:v>21417</c:v>
                      </c:pt>
                      <c:pt idx="1076">
                        <c:v>21420</c:v>
                      </c:pt>
                      <c:pt idx="1077">
                        <c:v>21429</c:v>
                      </c:pt>
                      <c:pt idx="1078">
                        <c:v>21475</c:v>
                      </c:pt>
                      <c:pt idx="1079">
                        <c:v>21475</c:v>
                      </c:pt>
                      <c:pt idx="1080">
                        <c:v>21517</c:v>
                      </c:pt>
                      <c:pt idx="1081">
                        <c:v>21539</c:v>
                      </c:pt>
                      <c:pt idx="1082">
                        <c:v>21642</c:v>
                      </c:pt>
                      <c:pt idx="1083">
                        <c:v>21660</c:v>
                      </c:pt>
                      <c:pt idx="1084">
                        <c:v>21688</c:v>
                      </c:pt>
                      <c:pt idx="1085">
                        <c:v>21693</c:v>
                      </c:pt>
                      <c:pt idx="1086">
                        <c:v>21791</c:v>
                      </c:pt>
                      <c:pt idx="1087">
                        <c:v>21793</c:v>
                      </c:pt>
                      <c:pt idx="1088">
                        <c:v>21838</c:v>
                      </c:pt>
                      <c:pt idx="1089">
                        <c:v>21838</c:v>
                      </c:pt>
                      <c:pt idx="1090">
                        <c:v>21838</c:v>
                      </c:pt>
                      <c:pt idx="1091">
                        <c:v>21838</c:v>
                      </c:pt>
                      <c:pt idx="1092">
                        <c:v>21893</c:v>
                      </c:pt>
                      <c:pt idx="1093">
                        <c:v>21894</c:v>
                      </c:pt>
                      <c:pt idx="1094">
                        <c:v>21898</c:v>
                      </c:pt>
                      <c:pt idx="1095">
                        <c:v>21898</c:v>
                      </c:pt>
                      <c:pt idx="1096">
                        <c:v>21906</c:v>
                      </c:pt>
                      <c:pt idx="1097">
                        <c:v>21936</c:v>
                      </c:pt>
                      <c:pt idx="1098">
                        <c:v>21971</c:v>
                      </c:pt>
                      <c:pt idx="1099">
                        <c:v>21975</c:v>
                      </c:pt>
                      <c:pt idx="1100">
                        <c:v>21975</c:v>
                      </c:pt>
                      <c:pt idx="1101">
                        <c:v>21989</c:v>
                      </c:pt>
                      <c:pt idx="1102">
                        <c:v>22024</c:v>
                      </c:pt>
                      <c:pt idx="1103">
                        <c:v>22041</c:v>
                      </c:pt>
                      <c:pt idx="1104">
                        <c:v>22041</c:v>
                      </c:pt>
                      <c:pt idx="1105">
                        <c:v>22043</c:v>
                      </c:pt>
                      <c:pt idx="1106">
                        <c:v>22085</c:v>
                      </c:pt>
                      <c:pt idx="1107">
                        <c:v>22087</c:v>
                      </c:pt>
                      <c:pt idx="1108">
                        <c:v>22170</c:v>
                      </c:pt>
                      <c:pt idx="1109">
                        <c:v>22210</c:v>
                      </c:pt>
                      <c:pt idx="1110">
                        <c:v>22249</c:v>
                      </c:pt>
                      <c:pt idx="1111">
                        <c:v>22261</c:v>
                      </c:pt>
                      <c:pt idx="1112">
                        <c:v>22262</c:v>
                      </c:pt>
                      <c:pt idx="1113">
                        <c:v>22262</c:v>
                      </c:pt>
                      <c:pt idx="1114">
                        <c:v>22279</c:v>
                      </c:pt>
                      <c:pt idx="1115">
                        <c:v>22284</c:v>
                      </c:pt>
                      <c:pt idx="1116">
                        <c:v>22306</c:v>
                      </c:pt>
                      <c:pt idx="1117">
                        <c:v>22321</c:v>
                      </c:pt>
                      <c:pt idx="1118">
                        <c:v>22324</c:v>
                      </c:pt>
                      <c:pt idx="1119">
                        <c:v>22335</c:v>
                      </c:pt>
                      <c:pt idx="1120">
                        <c:v>22335</c:v>
                      </c:pt>
                      <c:pt idx="1121">
                        <c:v>22381</c:v>
                      </c:pt>
                      <c:pt idx="1122">
                        <c:v>22395</c:v>
                      </c:pt>
                      <c:pt idx="1123">
                        <c:v>22509</c:v>
                      </c:pt>
                      <c:pt idx="1124">
                        <c:v>22604</c:v>
                      </c:pt>
                      <c:pt idx="1125">
                        <c:v>22699</c:v>
                      </c:pt>
                      <c:pt idx="1126">
                        <c:v>22759</c:v>
                      </c:pt>
                      <c:pt idx="1127">
                        <c:v>22768</c:v>
                      </c:pt>
                      <c:pt idx="1128">
                        <c:v>22768</c:v>
                      </c:pt>
                      <c:pt idx="1129">
                        <c:v>22789</c:v>
                      </c:pt>
                      <c:pt idx="1130">
                        <c:v>22842</c:v>
                      </c:pt>
                      <c:pt idx="1131">
                        <c:v>22866</c:v>
                      </c:pt>
                      <c:pt idx="1132">
                        <c:v>22904</c:v>
                      </c:pt>
                      <c:pt idx="1133">
                        <c:v>22979</c:v>
                      </c:pt>
                      <c:pt idx="1134">
                        <c:v>22984</c:v>
                      </c:pt>
                      <c:pt idx="1135">
                        <c:v>22990</c:v>
                      </c:pt>
                      <c:pt idx="1136">
                        <c:v>22990</c:v>
                      </c:pt>
                      <c:pt idx="1137">
                        <c:v>23012</c:v>
                      </c:pt>
                      <c:pt idx="1138">
                        <c:v>23019</c:v>
                      </c:pt>
                      <c:pt idx="1139">
                        <c:v>23019</c:v>
                      </c:pt>
                      <c:pt idx="1140">
                        <c:v>23213</c:v>
                      </c:pt>
                      <c:pt idx="1141">
                        <c:v>23273</c:v>
                      </c:pt>
                      <c:pt idx="1142">
                        <c:v>23290</c:v>
                      </c:pt>
                      <c:pt idx="1143">
                        <c:v>23290</c:v>
                      </c:pt>
                      <c:pt idx="1144">
                        <c:v>23326</c:v>
                      </c:pt>
                      <c:pt idx="1145">
                        <c:v>23363</c:v>
                      </c:pt>
                      <c:pt idx="1146">
                        <c:v>23366</c:v>
                      </c:pt>
                      <c:pt idx="1147">
                        <c:v>23436</c:v>
                      </c:pt>
                      <c:pt idx="1148">
                        <c:v>23458</c:v>
                      </c:pt>
                      <c:pt idx="1149">
                        <c:v>23491</c:v>
                      </c:pt>
                      <c:pt idx="1150">
                        <c:v>23578</c:v>
                      </c:pt>
                      <c:pt idx="1151">
                        <c:v>23615</c:v>
                      </c:pt>
                      <c:pt idx="1152">
                        <c:v>23624</c:v>
                      </c:pt>
                      <c:pt idx="1153">
                        <c:v>23624</c:v>
                      </c:pt>
                      <c:pt idx="1154">
                        <c:v>23629</c:v>
                      </c:pt>
                      <c:pt idx="1155">
                        <c:v>23660</c:v>
                      </c:pt>
                      <c:pt idx="1156">
                        <c:v>23667</c:v>
                      </c:pt>
                      <c:pt idx="1157">
                        <c:v>23667</c:v>
                      </c:pt>
                      <c:pt idx="1158">
                        <c:v>23692</c:v>
                      </c:pt>
                      <c:pt idx="1159">
                        <c:v>23720</c:v>
                      </c:pt>
                      <c:pt idx="1160">
                        <c:v>23728</c:v>
                      </c:pt>
                      <c:pt idx="1161">
                        <c:v>23728</c:v>
                      </c:pt>
                      <c:pt idx="1162">
                        <c:v>23729</c:v>
                      </c:pt>
                      <c:pt idx="1163">
                        <c:v>23751</c:v>
                      </c:pt>
                      <c:pt idx="1164">
                        <c:v>23790</c:v>
                      </c:pt>
                      <c:pt idx="1165">
                        <c:v>23808</c:v>
                      </c:pt>
                      <c:pt idx="1166">
                        <c:v>23808</c:v>
                      </c:pt>
                      <c:pt idx="1167">
                        <c:v>23822</c:v>
                      </c:pt>
                      <c:pt idx="1168">
                        <c:v>23822</c:v>
                      </c:pt>
                      <c:pt idx="1169">
                        <c:v>23847</c:v>
                      </c:pt>
                      <c:pt idx="1170">
                        <c:v>23868</c:v>
                      </c:pt>
                      <c:pt idx="1171">
                        <c:v>23903</c:v>
                      </c:pt>
                      <c:pt idx="1172">
                        <c:v>23931</c:v>
                      </c:pt>
                      <c:pt idx="1173">
                        <c:v>23939</c:v>
                      </c:pt>
                      <c:pt idx="1174">
                        <c:v>23939</c:v>
                      </c:pt>
                      <c:pt idx="1175">
                        <c:v>23988</c:v>
                      </c:pt>
                      <c:pt idx="1176">
                        <c:v>24009</c:v>
                      </c:pt>
                      <c:pt idx="1177">
                        <c:v>24009</c:v>
                      </c:pt>
                      <c:pt idx="1178">
                        <c:v>24020</c:v>
                      </c:pt>
                      <c:pt idx="1179">
                        <c:v>24028</c:v>
                      </c:pt>
                      <c:pt idx="1180">
                        <c:v>24043</c:v>
                      </c:pt>
                      <c:pt idx="1181">
                        <c:v>24085</c:v>
                      </c:pt>
                      <c:pt idx="1182">
                        <c:v>24085</c:v>
                      </c:pt>
                      <c:pt idx="1183">
                        <c:v>24105</c:v>
                      </c:pt>
                      <c:pt idx="1184">
                        <c:v>24130</c:v>
                      </c:pt>
                      <c:pt idx="1185">
                        <c:v>24141</c:v>
                      </c:pt>
                      <c:pt idx="1186">
                        <c:v>24151</c:v>
                      </c:pt>
                      <c:pt idx="1187">
                        <c:v>24159</c:v>
                      </c:pt>
                      <c:pt idx="1188">
                        <c:v>24168</c:v>
                      </c:pt>
                      <c:pt idx="1189">
                        <c:v>24172</c:v>
                      </c:pt>
                      <c:pt idx="1190">
                        <c:v>24185</c:v>
                      </c:pt>
                      <c:pt idx="1191">
                        <c:v>24216</c:v>
                      </c:pt>
                      <c:pt idx="1192">
                        <c:v>24330</c:v>
                      </c:pt>
                      <c:pt idx="1193">
                        <c:v>24356</c:v>
                      </c:pt>
                      <c:pt idx="1194">
                        <c:v>24368</c:v>
                      </c:pt>
                      <c:pt idx="1195">
                        <c:v>24405</c:v>
                      </c:pt>
                      <c:pt idx="1196">
                        <c:v>24426</c:v>
                      </c:pt>
                      <c:pt idx="1197">
                        <c:v>24447</c:v>
                      </c:pt>
                      <c:pt idx="1198">
                        <c:v>24485</c:v>
                      </c:pt>
                      <c:pt idx="1199">
                        <c:v>24485</c:v>
                      </c:pt>
                      <c:pt idx="1200">
                        <c:v>24528</c:v>
                      </c:pt>
                      <c:pt idx="1201">
                        <c:v>24534</c:v>
                      </c:pt>
                      <c:pt idx="1202">
                        <c:v>24554</c:v>
                      </c:pt>
                      <c:pt idx="1203">
                        <c:v>24626</c:v>
                      </c:pt>
                      <c:pt idx="1204">
                        <c:v>24653</c:v>
                      </c:pt>
                      <c:pt idx="1205">
                        <c:v>24653</c:v>
                      </c:pt>
                      <c:pt idx="1206">
                        <c:v>24658</c:v>
                      </c:pt>
                      <c:pt idx="1207">
                        <c:v>24696</c:v>
                      </c:pt>
                      <c:pt idx="1208">
                        <c:v>24741</c:v>
                      </c:pt>
                      <c:pt idx="1209">
                        <c:v>24792</c:v>
                      </c:pt>
                      <c:pt idx="1210">
                        <c:v>24828</c:v>
                      </c:pt>
                      <c:pt idx="1211">
                        <c:v>24863</c:v>
                      </c:pt>
                      <c:pt idx="1212">
                        <c:v>24863</c:v>
                      </c:pt>
                      <c:pt idx="1213">
                        <c:v>24874</c:v>
                      </c:pt>
                      <c:pt idx="1214">
                        <c:v>24874</c:v>
                      </c:pt>
                      <c:pt idx="1215">
                        <c:v>24929</c:v>
                      </c:pt>
                      <c:pt idx="1216">
                        <c:v>24941</c:v>
                      </c:pt>
                      <c:pt idx="1217">
                        <c:v>24961</c:v>
                      </c:pt>
                      <c:pt idx="1218">
                        <c:v>24996</c:v>
                      </c:pt>
                      <c:pt idx="1219">
                        <c:v>25003</c:v>
                      </c:pt>
                      <c:pt idx="1220">
                        <c:v>25099</c:v>
                      </c:pt>
                      <c:pt idx="1221">
                        <c:v>25136</c:v>
                      </c:pt>
                      <c:pt idx="1222">
                        <c:v>25136</c:v>
                      </c:pt>
                      <c:pt idx="1223">
                        <c:v>25164</c:v>
                      </c:pt>
                      <c:pt idx="1224">
                        <c:v>25164</c:v>
                      </c:pt>
                      <c:pt idx="1225">
                        <c:v>25184</c:v>
                      </c:pt>
                      <c:pt idx="1226">
                        <c:v>25184</c:v>
                      </c:pt>
                      <c:pt idx="1227">
                        <c:v>25212</c:v>
                      </c:pt>
                      <c:pt idx="1228">
                        <c:v>25212</c:v>
                      </c:pt>
                      <c:pt idx="1229">
                        <c:v>25264</c:v>
                      </c:pt>
                      <c:pt idx="1230">
                        <c:v>25264</c:v>
                      </c:pt>
                      <c:pt idx="1231">
                        <c:v>25290</c:v>
                      </c:pt>
                      <c:pt idx="1232">
                        <c:v>25389</c:v>
                      </c:pt>
                      <c:pt idx="1233">
                        <c:v>25463</c:v>
                      </c:pt>
                      <c:pt idx="1234">
                        <c:v>25465</c:v>
                      </c:pt>
                      <c:pt idx="1235">
                        <c:v>25465</c:v>
                      </c:pt>
                      <c:pt idx="1236">
                        <c:v>25505</c:v>
                      </c:pt>
                      <c:pt idx="1237">
                        <c:v>25513</c:v>
                      </c:pt>
                      <c:pt idx="1238">
                        <c:v>25527</c:v>
                      </c:pt>
                      <c:pt idx="1239">
                        <c:v>25528</c:v>
                      </c:pt>
                      <c:pt idx="1240">
                        <c:v>25538</c:v>
                      </c:pt>
                      <c:pt idx="1241">
                        <c:v>25545</c:v>
                      </c:pt>
                      <c:pt idx="1242">
                        <c:v>25548</c:v>
                      </c:pt>
                      <c:pt idx="1243">
                        <c:v>25570</c:v>
                      </c:pt>
                      <c:pt idx="1244">
                        <c:v>25570</c:v>
                      </c:pt>
                      <c:pt idx="1245">
                        <c:v>25600</c:v>
                      </c:pt>
                      <c:pt idx="1246">
                        <c:v>25602</c:v>
                      </c:pt>
                      <c:pt idx="1247">
                        <c:v>25642</c:v>
                      </c:pt>
                      <c:pt idx="1248">
                        <c:v>25642</c:v>
                      </c:pt>
                      <c:pt idx="1249">
                        <c:v>25651</c:v>
                      </c:pt>
                      <c:pt idx="1250">
                        <c:v>25651</c:v>
                      </c:pt>
                      <c:pt idx="1251">
                        <c:v>25652</c:v>
                      </c:pt>
                      <c:pt idx="1252">
                        <c:v>25654</c:v>
                      </c:pt>
                      <c:pt idx="1253">
                        <c:v>25696</c:v>
                      </c:pt>
                      <c:pt idx="1254">
                        <c:v>25712</c:v>
                      </c:pt>
                      <c:pt idx="1255">
                        <c:v>25756</c:v>
                      </c:pt>
                      <c:pt idx="1256">
                        <c:v>25811</c:v>
                      </c:pt>
                      <c:pt idx="1257">
                        <c:v>25895</c:v>
                      </c:pt>
                      <c:pt idx="1258">
                        <c:v>25900</c:v>
                      </c:pt>
                      <c:pt idx="1259">
                        <c:v>25907</c:v>
                      </c:pt>
                      <c:pt idx="1260">
                        <c:v>25933</c:v>
                      </c:pt>
                      <c:pt idx="1261">
                        <c:v>25947</c:v>
                      </c:pt>
                      <c:pt idx="1262">
                        <c:v>25955</c:v>
                      </c:pt>
                      <c:pt idx="1263">
                        <c:v>25964</c:v>
                      </c:pt>
                      <c:pt idx="1264">
                        <c:v>25964</c:v>
                      </c:pt>
                      <c:pt idx="1265">
                        <c:v>25972</c:v>
                      </c:pt>
                      <c:pt idx="1266">
                        <c:v>25972</c:v>
                      </c:pt>
                      <c:pt idx="1267">
                        <c:v>25998</c:v>
                      </c:pt>
                      <c:pt idx="1268">
                        <c:v>26026</c:v>
                      </c:pt>
                      <c:pt idx="1269">
                        <c:v>26029</c:v>
                      </c:pt>
                      <c:pt idx="1270">
                        <c:v>26034</c:v>
                      </c:pt>
                      <c:pt idx="1271">
                        <c:v>26034</c:v>
                      </c:pt>
                      <c:pt idx="1272">
                        <c:v>26053</c:v>
                      </c:pt>
                      <c:pt idx="1273">
                        <c:v>26056</c:v>
                      </c:pt>
                      <c:pt idx="1274">
                        <c:v>26056</c:v>
                      </c:pt>
                      <c:pt idx="1275">
                        <c:v>26081</c:v>
                      </c:pt>
                      <c:pt idx="1276">
                        <c:v>26104</c:v>
                      </c:pt>
                      <c:pt idx="1277">
                        <c:v>26134</c:v>
                      </c:pt>
                      <c:pt idx="1278">
                        <c:v>26135</c:v>
                      </c:pt>
                      <c:pt idx="1279">
                        <c:v>26215</c:v>
                      </c:pt>
                      <c:pt idx="1280">
                        <c:v>26215</c:v>
                      </c:pt>
                      <c:pt idx="1281">
                        <c:v>26219</c:v>
                      </c:pt>
                      <c:pt idx="1282">
                        <c:v>26219</c:v>
                      </c:pt>
                      <c:pt idx="1283">
                        <c:v>26286</c:v>
                      </c:pt>
                      <c:pt idx="1284">
                        <c:v>26336</c:v>
                      </c:pt>
                      <c:pt idx="1285">
                        <c:v>26336</c:v>
                      </c:pt>
                      <c:pt idx="1286">
                        <c:v>26339</c:v>
                      </c:pt>
                      <c:pt idx="1287">
                        <c:v>26372</c:v>
                      </c:pt>
                      <c:pt idx="1288">
                        <c:v>26390</c:v>
                      </c:pt>
                      <c:pt idx="1289">
                        <c:v>26406</c:v>
                      </c:pt>
                      <c:pt idx="1290">
                        <c:v>26459</c:v>
                      </c:pt>
                      <c:pt idx="1291">
                        <c:v>26475</c:v>
                      </c:pt>
                      <c:pt idx="1292">
                        <c:v>26475</c:v>
                      </c:pt>
                      <c:pt idx="1293">
                        <c:v>26478</c:v>
                      </c:pt>
                      <c:pt idx="1294">
                        <c:v>26478</c:v>
                      </c:pt>
                      <c:pt idx="1295">
                        <c:v>26505</c:v>
                      </c:pt>
                      <c:pt idx="1296">
                        <c:v>26505</c:v>
                      </c:pt>
                      <c:pt idx="1297">
                        <c:v>26560</c:v>
                      </c:pt>
                      <c:pt idx="1298">
                        <c:v>26601</c:v>
                      </c:pt>
                      <c:pt idx="1299">
                        <c:v>26620</c:v>
                      </c:pt>
                      <c:pt idx="1300">
                        <c:v>26652</c:v>
                      </c:pt>
                      <c:pt idx="1301">
                        <c:v>26713</c:v>
                      </c:pt>
                      <c:pt idx="1302">
                        <c:v>26766</c:v>
                      </c:pt>
                      <c:pt idx="1303">
                        <c:v>26777</c:v>
                      </c:pt>
                      <c:pt idx="1304">
                        <c:v>26802</c:v>
                      </c:pt>
                      <c:pt idx="1305">
                        <c:v>26803</c:v>
                      </c:pt>
                      <c:pt idx="1306">
                        <c:v>26826</c:v>
                      </c:pt>
                      <c:pt idx="1307">
                        <c:v>26867</c:v>
                      </c:pt>
                      <c:pt idx="1308">
                        <c:v>26892</c:v>
                      </c:pt>
                      <c:pt idx="1309">
                        <c:v>26913</c:v>
                      </c:pt>
                      <c:pt idx="1310">
                        <c:v>26913</c:v>
                      </c:pt>
                      <c:pt idx="1311">
                        <c:v>26917</c:v>
                      </c:pt>
                      <c:pt idx="1312">
                        <c:v>26919</c:v>
                      </c:pt>
                      <c:pt idx="1313">
                        <c:v>27013</c:v>
                      </c:pt>
                      <c:pt idx="1314">
                        <c:v>27025</c:v>
                      </c:pt>
                      <c:pt idx="1315">
                        <c:v>27025</c:v>
                      </c:pt>
                      <c:pt idx="1316">
                        <c:v>27040</c:v>
                      </c:pt>
                      <c:pt idx="1317">
                        <c:v>27059</c:v>
                      </c:pt>
                      <c:pt idx="1318">
                        <c:v>27060</c:v>
                      </c:pt>
                      <c:pt idx="1319">
                        <c:v>27113</c:v>
                      </c:pt>
                      <c:pt idx="1320">
                        <c:v>27113</c:v>
                      </c:pt>
                      <c:pt idx="1321">
                        <c:v>27150</c:v>
                      </c:pt>
                      <c:pt idx="1322">
                        <c:v>27206</c:v>
                      </c:pt>
                      <c:pt idx="1323">
                        <c:v>27222</c:v>
                      </c:pt>
                      <c:pt idx="1324">
                        <c:v>27250</c:v>
                      </c:pt>
                      <c:pt idx="1325">
                        <c:v>27293</c:v>
                      </c:pt>
                      <c:pt idx="1326">
                        <c:v>27304</c:v>
                      </c:pt>
                      <c:pt idx="1327">
                        <c:v>27308</c:v>
                      </c:pt>
                      <c:pt idx="1328">
                        <c:v>27337</c:v>
                      </c:pt>
                      <c:pt idx="1329">
                        <c:v>27378</c:v>
                      </c:pt>
                      <c:pt idx="1330">
                        <c:v>27395</c:v>
                      </c:pt>
                      <c:pt idx="1331">
                        <c:v>27396</c:v>
                      </c:pt>
                      <c:pt idx="1332">
                        <c:v>27403</c:v>
                      </c:pt>
                      <c:pt idx="1333">
                        <c:v>27403</c:v>
                      </c:pt>
                      <c:pt idx="1334">
                        <c:v>27408</c:v>
                      </c:pt>
                      <c:pt idx="1335">
                        <c:v>27419</c:v>
                      </c:pt>
                      <c:pt idx="1336">
                        <c:v>27471</c:v>
                      </c:pt>
                      <c:pt idx="1337">
                        <c:v>27480</c:v>
                      </c:pt>
                      <c:pt idx="1338">
                        <c:v>27559</c:v>
                      </c:pt>
                      <c:pt idx="1339">
                        <c:v>27598</c:v>
                      </c:pt>
                      <c:pt idx="1340">
                        <c:v>27605</c:v>
                      </c:pt>
                      <c:pt idx="1341">
                        <c:v>27611</c:v>
                      </c:pt>
                      <c:pt idx="1342">
                        <c:v>27621</c:v>
                      </c:pt>
                      <c:pt idx="1343">
                        <c:v>27633</c:v>
                      </c:pt>
                      <c:pt idx="1344">
                        <c:v>27669</c:v>
                      </c:pt>
                      <c:pt idx="1345">
                        <c:v>27669</c:v>
                      </c:pt>
                      <c:pt idx="1346">
                        <c:v>27673</c:v>
                      </c:pt>
                      <c:pt idx="1347">
                        <c:v>27685</c:v>
                      </c:pt>
                      <c:pt idx="1348">
                        <c:v>27732</c:v>
                      </c:pt>
                      <c:pt idx="1349">
                        <c:v>27799</c:v>
                      </c:pt>
                      <c:pt idx="1350">
                        <c:v>27805</c:v>
                      </c:pt>
                      <c:pt idx="1351">
                        <c:v>27831</c:v>
                      </c:pt>
                      <c:pt idx="1352">
                        <c:v>27837</c:v>
                      </c:pt>
                      <c:pt idx="1353">
                        <c:v>27837</c:v>
                      </c:pt>
                      <c:pt idx="1354">
                        <c:v>27905</c:v>
                      </c:pt>
                      <c:pt idx="1355">
                        <c:v>27921</c:v>
                      </c:pt>
                      <c:pt idx="1356">
                        <c:v>27926</c:v>
                      </c:pt>
                      <c:pt idx="1357">
                        <c:v>27926</c:v>
                      </c:pt>
                      <c:pt idx="1358">
                        <c:v>27999</c:v>
                      </c:pt>
                      <c:pt idx="1359">
                        <c:v>28023</c:v>
                      </c:pt>
                      <c:pt idx="1360">
                        <c:v>28063</c:v>
                      </c:pt>
                      <c:pt idx="1361">
                        <c:v>28076</c:v>
                      </c:pt>
                      <c:pt idx="1362">
                        <c:v>28094</c:v>
                      </c:pt>
                      <c:pt idx="1363">
                        <c:v>28096</c:v>
                      </c:pt>
                      <c:pt idx="1364">
                        <c:v>28121</c:v>
                      </c:pt>
                      <c:pt idx="1365">
                        <c:v>28142</c:v>
                      </c:pt>
                      <c:pt idx="1366">
                        <c:v>28175</c:v>
                      </c:pt>
                      <c:pt idx="1367">
                        <c:v>28175</c:v>
                      </c:pt>
                      <c:pt idx="1368">
                        <c:v>28244</c:v>
                      </c:pt>
                      <c:pt idx="1369">
                        <c:v>28244</c:v>
                      </c:pt>
                      <c:pt idx="1370">
                        <c:v>28366</c:v>
                      </c:pt>
                      <c:pt idx="1371">
                        <c:v>28381</c:v>
                      </c:pt>
                      <c:pt idx="1372">
                        <c:v>28381</c:v>
                      </c:pt>
                      <c:pt idx="1373">
                        <c:v>28398</c:v>
                      </c:pt>
                      <c:pt idx="1374">
                        <c:v>28457</c:v>
                      </c:pt>
                      <c:pt idx="1375">
                        <c:v>28457</c:v>
                      </c:pt>
                      <c:pt idx="1376">
                        <c:v>28460</c:v>
                      </c:pt>
                      <c:pt idx="1377">
                        <c:v>28475</c:v>
                      </c:pt>
                      <c:pt idx="1378">
                        <c:v>28494</c:v>
                      </c:pt>
                      <c:pt idx="1379">
                        <c:v>28499</c:v>
                      </c:pt>
                      <c:pt idx="1380">
                        <c:v>28520</c:v>
                      </c:pt>
                      <c:pt idx="1381">
                        <c:v>28536</c:v>
                      </c:pt>
                      <c:pt idx="1382">
                        <c:v>28598</c:v>
                      </c:pt>
                      <c:pt idx="1383">
                        <c:v>28602</c:v>
                      </c:pt>
                      <c:pt idx="1384">
                        <c:v>28614</c:v>
                      </c:pt>
                      <c:pt idx="1385">
                        <c:v>28614</c:v>
                      </c:pt>
                      <c:pt idx="1386">
                        <c:v>28691</c:v>
                      </c:pt>
                      <c:pt idx="1387">
                        <c:v>28691</c:v>
                      </c:pt>
                      <c:pt idx="1388">
                        <c:v>28695</c:v>
                      </c:pt>
                      <c:pt idx="1389">
                        <c:v>28696</c:v>
                      </c:pt>
                      <c:pt idx="1390">
                        <c:v>28702</c:v>
                      </c:pt>
                      <c:pt idx="1391">
                        <c:v>28726</c:v>
                      </c:pt>
                      <c:pt idx="1392">
                        <c:v>28735</c:v>
                      </c:pt>
                      <c:pt idx="1393">
                        <c:v>28735</c:v>
                      </c:pt>
                      <c:pt idx="1394">
                        <c:v>28735</c:v>
                      </c:pt>
                      <c:pt idx="1395">
                        <c:v>28750</c:v>
                      </c:pt>
                      <c:pt idx="1396">
                        <c:v>28809</c:v>
                      </c:pt>
                      <c:pt idx="1397">
                        <c:v>28839</c:v>
                      </c:pt>
                      <c:pt idx="1398">
                        <c:v>28850</c:v>
                      </c:pt>
                      <c:pt idx="1399">
                        <c:v>28850</c:v>
                      </c:pt>
                      <c:pt idx="1400">
                        <c:v>28851</c:v>
                      </c:pt>
                      <c:pt idx="1401">
                        <c:v>28860</c:v>
                      </c:pt>
                      <c:pt idx="1402">
                        <c:v>28865</c:v>
                      </c:pt>
                      <c:pt idx="1403">
                        <c:v>28898</c:v>
                      </c:pt>
                      <c:pt idx="1404">
                        <c:v>28936</c:v>
                      </c:pt>
                      <c:pt idx="1405">
                        <c:v>28976</c:v>
                      </c:pt>
                      <c:pt idx="1406">
                        <c:v>28976</c:v>
                      </c:pt>
                      <c:pt idx="1407">
                        <c:v>28985</c:v>
                      </c:pt>
                      <c:pt idx="1408">
                        <c:v>29052</c:v>
                      </c:pt>
                      <c:pt idx="1409">
                        <c:v>29054</c:v>
                      </c:pt>
                      <c:pt idx="1410">
                        <c:v>29091</c:v>
                      </c:pt>
                      <c:pt idx="1411">
                        <c:v>29161</c:v>
                      </c:pt>
                      <c:pt idx="1412">
                        <c:v>29172</c:v>
                      </c:pt>
                      <c:pt idx="1413">
                        <c:v>29172</c:v>
                      </c:pt>
                      <c:pt idx="1414">
                        <c:v>29186</c:v>
                      </c:pt>
                      <c:pt idx="1415">
                        <c:v>29193</c:v>
                      </c:pt>
                      <c:pt idx="1416">
                        <c:v>29231</c:v>
                      </c:pt>
                      <c:pt idx="1417">
                        <c:v>29232</c:v>
                      </c:pt>
                      <c:pt idx="1418">
                        <c:v>29237</c:v>
                      </c:pt>
                      <c:pt idx="1419">
                        <c:v>29239</c:v>
                      </c:pt>
                      <c:pt idx="1420">
                        <c:v>29280</c:v>
                      </c:pt>
                      <c:pt idx="1421">
                        <c:v>29313</c:v>
                      </c:pt>
                      <c:pt idx="1422">
                        <c:v>29340</c:v>
                      </c:pt>
                      <c:pt idx="1423">
                        <c:v>29363</c:v>
                      </c:pt>
                      <c:pt idx="1424">
                        <c:v>29378</c:v>
                      </c:pt>
                      <c:pt idx="1425">
                        <c:v>29422</c:v>
                      </c:pt>
                      <c:pt idx="1426">
                        <c:v>29422</c:v>
                      </c:pt>
                      <c:pt idx="1427">
                        <c:v>29437</c:v>
                      </c:pt>
                      <c:pt idx="1428">
                        <c:v>29439</c:v>
                      </c:pt>
                      <c:pt idx="1429">
                        <c:v>29505</c:v>
                      </c:pt>
                      <c:pt idx="1430">
                        <c:v>29505</c:v>
                      </c:pt>
                      <c:pt idx="1431">
                        <c:v>29555</c:v>
                      </c:pt>
                      <c:pt idx="1432">
                        <c:v>29555</c:v>
                      </c:pt>
                      <c:pt idx="1433">
                        <c:v>29558</c:v>
                      </c:pt>
                      <c:pt idx="1434">
                        <c:v>29574</c:v>
                      </c:pt>
                      <c:pt idx="1435">
                        <c:v>29644</c:v>
                      </c:pt>
                      <c:pt idx="1436">
                        <c:v>29667</c:v>
                      </c:pt>
                      <c:pt idx="1437">
                        <c:v>29667</c:v>
                      </c:pt>
                      <c:pt idx="1438">
                        <c:v>29670</c:v>
                      </c:pt>
                      <c:pt idx="1439">
                        <c:v>29670</c:v>
                      </c:pt>
                      <c:pt idx="1440">
                        <c:v>29671</c:v>
                      </c:pt>
                      <c:pt idx="1441">
                        <c:v>29671</c:v>
                      </c:pt>
                      <c:pt idx="1442">
                        <c:v>29682</c:v>
                      </c:pt>
                      <c:pt idx="1443">
                        <c:v>29706</c:v>
                      </c:pt>
                      <c:pt idx="1444">
                        <c:v>29706</c:v>
                      </c:pt>
                      <c:pt idx="1445">
                        <c:v>29782</c:v>
                      </c:pt>
                      <c:pt idx="1446">
                        <c:v>29784</c:v>
                      </c:pt>
                      <c:pt idx="1447">
                        <c:v>29815</c:v>
                      </c:pt>
                      <c:pt idx="1448">
                        <c:v>29815</c:v>
                      </c:pt>
                      <c:pt idx="1449">
                        <c:v>29858</c:v>
                      </c:pt>
                      <c:pt idx="1450">
                        <c:v>29858</c:v>
                      </c:pt>
                      <c:pt idx="1451">
                        <c:v>29880</c:v>
                      </c:pt>
                      <c:pt idx="1452">
                        <c:v>29893</c:v>
                      </c:pt>
                      <c:pt idx="1453">
                        <c:v>29903</c:v>
                      </c:pt>
                      <c:pt idx="1454">
                        <c:v>29903</c:v>
                      </c:pt>
                      <c:pt idx="1455">
                        <c:v>29973</c:v>
                      </c:pt>
                      <c:pt idx="1456">
                        <c:v>30002</c:v>
                      </c:pt>
                      <c:pt idx="1457">
                        <c:v>30029</c:v>
                      </c:pt>
                      <c:pt idx="1458">
                        <c:v>30029</c:v>
                      </c:pt>
                      <c:pt idx="1459">
                        <c:v>30029</c:v>
                      </c:pt>
                      <c:pt idx="1460">
                        <c:v>30051</c:v>
                      </c:pt>
                      <c:pt idx="1461">
                        <c:v>30071</c:v>
                      </c:pt>
                      <c:pt idx="1462">
                        <c:v>30075</c:v>
                      </c:pt>
                      <c:pt idx="1463">
                        <c:v>30075</c:v>
                      </c:pt>
                      <c:pt idx="1464">
                        <c:v>30084</c:v>
                      </c:pt>
                      <c:pt idx="1465">
                        <c:v>30209</c:v>
                      </c:pt>
                      <c:pt idx="1466">
                        <c:v>30234</c:v>
                      </c:pt>
                      <c:pt idx="1467">
                        <c:v>30295</c:v>
                      </c:pt>
                      <c:pt idx="1468">
                        <c:v>30296</c:v>
                      </c:pt>
                      <c:pt idx="1469">
                        <c:v>30296</c:v>
                      </c:pt>
                      <c:pt idx="1470">
                        <c:v>30304</c:v>
                      </c:pt>
                      <c:pt idx="1471">
                        <c:v>30311</c:v>
                      </c:pt>
                      <c:pt idx="1472">
                        <c:v>30314</c:v>
                      </c:pt>
                      <c:pt idx="1473">
                        <c:v>30374</c:v>
                      </c:pt>
                      <c:pt idx="1474">
                        <c:v>30401</c:v>
                      </c:pt>
                      <c:pt idx="1475">
                        <c:v>30417</c:v>
                      </c:pt>
                      <c:pt idx="1476">
                        <c:v>30531</c:v>
                      </c:pt>
                      <c:pt idx="1477">
                        <c:v>30557</c:v>
                      </c:pt>
                      <c:pt idx="1478">
                        <c:v>30557</c:v>
                      </c:pt>
                      <c:pt idx="1479">
                        <c:v>30560</c:v>
                      </c:pt>
                      <c:pt idx="1480">
                        <c:v>30593</c:v>
                      </c:pt>
                      <c:pt idx="1481">
                        <c:v>30631</c:v>
                      </c:pt>
                      <c:pt idx="1482">
                        <c:v>30636</c:v>
                      </c:pt>
                      <c:pt idx="1483">
                        <c:v>30642</c:v>
                      </c:pt>
                      <c:pt idx="1484">
                        <c:v>30680</c:v>
                      </c:pt>
                      <c:pt idx="1485">
                        <c:v>30750</c:v>
                      </c:pt>
                      <c:pt idx="1486">
                        <c:v>30766</c:v>
                      </c:pt>
                      <c:pt idx="1487">
                        <c:v>30776</c:v>
                      </c:pt>
                      <c:pt idx="1488">
                        <c:v>30796</c:v>
                      </c:pt>
                      <c:pt idx="1489">
                        <c:v>30803</c:v>
                      </c:pt>
                      <c:pt idx="1490">
                        <c:v>30828</c:v>
                      </c:pt>
                      <c:pt idx="1491">
                        <c:v>30828</c:v>
                      </c:pt>
                      <c:pt idx="1492">
                        <c:v>30840</c:v>
                      </c:pt>
                      <c:pt idx="1493">
                        <c:v>30849</c:v>
                      </c:pt>
                      <c:pt idx="1494">
                        <c:v>30903</c:v>
                      </c:pt>
                      <c:pt idx="1495">
                        <c:v>30911</c:v>
                      </c:pt>
                      <c:pt idx="1496">
                        <c:v>30912</c:v>
                      </c:pt>
                      <c:pt idx="1497">
                        <c:v>30927</c:v>
                      </c:pt>
                      <c:pt idx="1498">
                        <c:v>30946</c:v>
                      </c:pt>
                      <c:pt idx="1499">
                        <c:v>30963</c:v>
                      </c:pt>
                      <c:pt idx="1500">
                        <c:v>31008</c:v>
                      </c:pt>
                      <c:pt idx="1501">
                        <c:v>31028</c:v>
                      </c:pt>
                      <c:pt idx="1502">
                        <c:v>31028</c:v>
                      </c:pt>
                      <c:pt idx="1503">
                        <c:v>31064</c:v>
                      </c:pt>
                      <c:pt idx="1504">
                        <c:v>31116</c:v>
                      </c:pt>
                      <c:pt idx="1505">
                        <c:v>31172</c:v>
                      </c:pt>
                      <c:pt idx="1506">
                        <c:v>31176</c:v>
                      </c:pt>
                      <c:pt idx="1507">
                        <c:v>31190</c:v>
                      </c:pt>
                      <c:pt idx="1508">
                        <c:v>31203</c:v>
                      </c:pt>
                      <c:pt idx="1509">
                        <c:v>31211</c:v>
                      </c:pt>
                      <c:pt idx="1510">
                        <c:v>31248</c:v>
                      </c:pt>
                      <c:pt idx="1511">
                        <c:v>31258</c:v>
                      </c:pt>
                      <c:pt idx="1512">
                        <c:v>31272</c:v>
                      </c:pt>
                      <c:pt idx="1513">
                        <c:v>31272</c:v>
                      </c:pt>
                      <c:pt idx="1514">
                        <c:v>31278</c:v>
                      </c:pt>
                      <c:pt idx="1515">
                        <c:v>31281</c:v>
                      </c:pt>
                      <c:pt idx="1516">
                        <c:v>31293</c:v>
                      </c:pt>
                      <c:pt idx="1517">
                        <c:v>31298</c:v>
                      </c:pt>
                      <c:pt idx="1518">
                        <c:v>31347</c:v>
                      </c:pt>
                      <c:pt idx="1519">
                        <c:v>31436</c:v>
                      </c:pt>
                      <c:pt idx="1520">
                        <c:v>31477</c:v>
                      </c:pt>
                      <c:pt idx="1521">
                        <c:v>31477</c:v>
                      </c:pt>
                      <c:pt idx="1522">
                        <c:v>31487</c:v>
                      </c:pt>
                      <c:pt idx="1523">
                        <c:v>31515</c:v>
                      </c:pt>
                      <c:pt idx="1524">
                        <c:v>31522</c:v>
                      </c:pt>
                      <c:pt idx="1525">
                        <c:v>31533</c:v>
                      </c:pt>
                      <c:pt idx="1526">
                        <c:v>31549</c:v>
                      </c:pt>
                      <c:pt idx="1527">
                        <c:v>31633</c:v>
                      </c:pt>
                      <c:pt idx="1528">
                        <c:v>31644</c:v>
                      </c:pt>
                      <c:pt idx="1529">
                        <c:v>31750</c:v>
                      </c:pt>
                      <c:pt idx="1530">
                        <c:v>31758</c:v>
                      </c:pt>
                      <c:pt idx="1531">
                        <c:v>31766</c:v>
                      </c:pt>
                      <c:pt idx="1532">
                        <c:v>31804</c:v>
                      </c:pt>
                      <c:pt idx="1533">
                        <c:v>31804</c:v>
                      </c:pt>
                      <c:pt idx="1534">
                        <c:v>31807</c:v>
                      </c:pt>
                      <c:pt idx="1535">
                        <c:v>31824</c:v>
                      </c:pt>
                      <c:pt idx="1536">
                        <c:v>31863</c:v>
                      </c:pt>
                      <c:pt idx="1537">
                        <c:v>31863</c:v>
                      </c:pt>
                      <c:pt idx="1538">
                        <c:v>31925</c:v>
                      </c:pt>
                      <c:pt idx="1539">
                        <c:v>32004</c:v>
                      </c:pt>
                      <c:pt idx="1540">
                        <c:v>32014</c:v>
                      </c:pt>
                      <c:pt idx="1541">
                        <c:v>32080</c:v>
                      </c:pt>
                      <c:pt idx="1542">
                        <c:v>32080</c:v>
                      </c:pt>
                      <c:pt idx="1543">
                        <c:v>32100</c:v>
                      </c:pt>
                      <c:pt idx="1544">
                        <c:v>32143</c:v>
                      </c:pt>
                      <c:pt idx="1545">
                        <c:v>32185</c:v>
                      </c:pt>
                      <c:pt idx="1546">
                        <c:v>32206</c:v>
                      </c:pt>
                      <c:pt idx="1547">
                        <c:v>32217</c:v>
                      </c:pt>
                      <c:pt idx="1548">
                        <c:v>32300</c:v>
                      </c:pt>
                      <c:pt idx="1549">
                        <c:v>32306</c:v>
                      </c:pt>
                      <c:pt idx="1550">
                        <c:v>32306</c:v>
                      </c:pt>
                      <c:pt idx="1551">
                        <c:v>32306</c:v>
                      </c:pt>
                      <c:pt idx="1552">
                        <c:v>32318</c:v>
                      </c:pt>
                      <c:pt idx="1553">
                        <c:v>32318</c:v>
                      </c:pt>
                      <c:pt idx="1554">
                        <c:v>32325</c:v>
                      </c:pt>
                      <c:pt idx="1555">
                        <c:v>32336</c:v>
                      </c:pt>
                      <c:pt idx="1556">
                        <c:v>32382</c:v>
                      </c:pt>
                      <c:pt idx="1557">
                        <c:v>32391</c:v>
                      </c:pt>
                      <c:pt idx="1558">
                        <c:v>32411</c:v>
                      </c:pt>
                      <c:pt idx="1559">
                        <c:v>32412</c:v>
                      </c:pt>
                      <c:pt idx="1560">
                        <c:v>32421</c:v>
                      </c:pt>
                      <c:pt idx="1561">
                        <c:v>32456</c:v>
                      </c:pt>
                      <c:pt idx="1562">
                        <c:v>32484</c:v>
                      </c:pt>
                      <c:pt idx="1563">
                        <c:v>32484</c:v>
                      </c:pt>
                      <c:pt idx="1564">
                        <c:v>32487</c:v>
                      </c:pt>
                      <c:pt idx="1565">
                        <c:v>32490</c:v>
                      </c:pt>
                      <c:pt idx="1566">
                        <c:v>32593</c:v>
                      </c:pt>
                      <c:pt idx="1567">
                        <c:v>32601</c:v>
                      </c:pt>
                      <c:pt idx="1568">
                        <c:v>32629</c:v>
                      </c:pt>
                      <c:pt idx="1569">
                        <c:v>32632</c:v>
                      </c:pt>
                      <c:pt idx="1570">
                        <c:v>32632</c:v>
                      </c:pt>
                      <c:pt idx="1571">
                        <c:v>32667</c:v>
                      </c:pt>
                      <c:pt idx="1572">
                        <c:v>32673</c:v>
                      </c:pt>
                      <c:pt idx="1573">
                        <c:v>32681</c:v>
                      </c:pt>
                      <c:pt idx="1574">
                        <c:v>32690</c:v>
                      </c:pt>
                      <c:pt idx="1575">
                        <c:v>32700</c:v>
                      </c:pt>
                      <c:pt idx="1576">
                        <c:v>32705</c:v>
                      </c:pt>
                      <c:pt idx="1577">
                        <c:v>32750</c:v>
                      </c:pt>
                      <c:pt idx="1578">
                        <c:v>32756</c:v>
                      </c:pt>
                      <c:pt idx="1579">
                        <c:v>32830</c:v>
                      </c:pt>
                      <c:pt idx="1580">
                        <c:v>32838</c:v>
                      </c:pt>
                      <c:pt idx="1581">
                        <c:v>32849</c:v>
                      </c:pt>
                      <c:pt idx="1582">
                        <c:v>32871</c:v>
                      </c:pt>
                      <c:pt idx="1583">
                        <c:v>32908</c:v>
                      </c:pt>
                      <c:pt idx="1584">
                        <c:v>32911</c:v>
                      </c:pt>
                      <c:pt idx="1585">
                        <c:v>32929</c:v>
                      </c:pt>
                      <c:pt idx="1586">
                        <c:v>32974</c:v>
                      </c:pt>
                      <c:pt idx="1587">
                        <c:v>32999</c:v>
                      </c:pt>
                      <c:pt idx="1588">
                        <c:v>32999</c:v>
                      </c:pt>
                      <c:pt idx="1589">
                        <c:v>33026</c:v>
                      </c:pt>
                      <c:pt idx="1590">
                        <c:v>33026</c:v>
                      </c:pt>
                      <c:pt idx="1591">
                        <c:v>33062</c:v>
                      </c:pt>
                      <c:pt idx="1592">
                        <c:v>33079</c:v>
                      </c:pt>
                      <c:pt idx="1593">
                        <c:v>33111</c:v>
                      </c:pt>
                      <c:pt idx="1594">
                        <c:v>33122</c:v>
                      </c:pt>
                      <c:pt idx="1595">
                        <c:v>33189</c:v>
                      </c:pt>
                      <c:pt idx="1596">
                        <c:v>33198</c:v>
                      </c:pt>
                      <c:pt idx="1597">
                        <c:v>33219</c:v>
                      </c:pt>
                      <c:pt idx="1598">
                        <c:v>33253</c:v>
                      </c:pt>
                      <c:pt idx="1599">
                        <c:v>33253</c:v>
                      </c:pt>
                      <c:pt idx="1600">
                        <c:v>33310</c:v>
                      </c:pt>
                      <c:pt idx="1601">
                        <c:v>33448</c:v>
                      </c:pt>
                      <c:pt idx="1602">
                        <c:v>33482</c:v>
                      </c:pt>
                      <c:pt idx="1603">
                        <c:v>33583</c:v>
                      </c:pt>
                      <c:pt idx="1604">
                        <c:v>33625</c:v>
                      </c:pt>
                      <c:pt idx="1605">
                        <c:v>33661</c:v>
                      </c:pt>
                      <c:pt idx="1606">
                        <c:v>33702</c:v>
                      </c:pt>
                      <c:pt idx="1607">
                        <c:v>33740</c:v>
                      </c:pt>
                      <c:pt idx="1608">
                        <c:v>33740</c:v>
                      </c:pt>
                      <c:pt idx="1609">
                        <c:v>33761</c:v>
                      </c:pt>
                      <c:pt idx="1610">
                        <c:v>33792</c:v>
                      </c:pt>
                      <c:pt idx="1611">
                        <c:v>33805</c:v>
                      </c:pt>
                      <c:pt idx="1612">
                        <c:v>33805</c:v>
                      </c:pt>
                      <c:pt idx="1613">
                        <c:v>33806</c:v>
                      </c:pt>
                      <c:pt idx="1614">
                        <c:v>33807</c:v>
                      </c:pt>
                      <c:pt idx="1615">
                        <c:v>33807</c:v>
                      </c:pt>
                      <c:pt idx="1616">
                        <c:v>33818</c:v>
                      </c:pt>
                      <c:pt idx="1617">
                        <c:v>33846</c:v>
                      </c:pt>
                      <c:pt idx="1618">
                        <c:v>33914</c:v>
                      </c:pt>
                      <c:pt idx="1619">
                        <c:v>33921</c:v>
                      </c:pt>
                      <c:pt idx="1620">
                        <c:v>33931</c:v>
                      </c:pt>
                      <c:pt idx="1621">
                        <c:v>34041</c:v>
                      </c:pt>
                      <c:pt idx="1622">
                        <c:v>34044</c:v>
                      </c:pt>
                      <c:pt idx="1623">
                        <c:v>34044</c:v>
                      </c:pt>
                      <c:pt idx="1624">
                        <c:v>34051</c:v>
                      </c:pt>
                      <c:pt idx="1625">
                        <c:v>34074</c:v>
                      </c:pt>
                      <c:pt idx="1626">
                        <c:v>34087</c:v>
                      </c:pt>
                      <c:pt idx="1627">
                        <c:v>34118</c:v>
                      </c:pt>
                      <c:pt idx="1628">
                        <c:v>34170</c:v>
                      </c:pt>
                      <c:pt idx="1629">
                        <c:v>34206</c:v>
                      </c:pt>
                      <c:pt idx="1630">
                        <c:v>34239</c:v>
                      </c:pt>
                      <c:pt idx="1631">
                        <c:v>34255</c:v>
                      </c:pt>
                      <c:pt idx="1632">
                        <c:v>34296</c:v>
                      </c:pt>
                      <c:pt idx="1633">
                        <c:v>34302</c:v>
                      </c:pt>
                      <c:pt idx="1634">
                        <c:v>34315</c:v>
                      </c:pt>
                      <c:pt idx="1635">
                        <c:v>34353</c:v>
                      </c:pt>
                      <c:pt idx="1636">
                        <c:v>34386</c:v>
                      </c:pt>
                      <c:pt idx="1637">
                        <c:v>34415</c:v>
                      </c:pt>
                      <c:pt idx="1638">
                        <c:v>34444</c:v>
                      </c:pt>
                      <c:pt idx="1639">
                        <c:v>34501</c:v>
                      </c:pt>
                      <c:pt idx="1640">
                        <c:v>34504</c:v>
                      </c:pt>
                      <c:pt idx="1641">
                        <c:v>34516</c:v>
                      </c:pt>
                      <c:pt idx="1642">
                        <c:v>34516</c:v>
                      </c:pt>
                      <c:pt idx="1643">
                        <c:v>34516</c:v>
                      </c:pt>
                      <c:pt idx="1644">
                        <c:v>34517</c:v>
                      </c:pt>
                      <c:pt idx="1645">
                        <c:v>34517</c:v>
                      </c:pt>
                      <c:pt idx="1646">
                        <c:v>34538</c:v>
                      </c:pt>
                      <c:pt idx="1647">
                        <c:v>34544</c:v>
                      </c:pt>
                      <c:pt idx="1648">
                        <c:v>34549</c:v>
                      </c:pt>
                      <c:pt idx="1649">
                        <c:v>34628</c:v>
                      </c:pt>
                      <c:pt idx="1650">
                        <c:v>34628</c:v>
                      </c:pt>
                      <c:pt idx="1651">
                        <c:v>34629</c:v>
                      </c:pt>
                      <c:pt idx="1652">
                        <c:v>34648</c:v>
                      </c:pt>
                      <c:pt idx="1653">
                        <c:v>34663</c:v>
                      </c:pt>
                      <c:pt idx="1654">
                        <c:v>34675</c:v>
                      </c:pt>
                      <c:pt idx="1655">
                        <c:v>34692</c:v>
                      </c:pt>
                      <c:pt idx="1656">
                        <c:v>34692</c:v>
                      </c:pt>
                      <c:pt idx="1657">
                        <c:v>34694</c:v>
                      </c:pt>
                      <c:pt idx="1658">
                        <c:v>34697</c:v>
                      </c:pt>
                      <c:pt idx="1659">
                        <c:v>34725</c:v>
                      </c:pt>
                      <c:pt idx="1660">
                        <c:v>34725</c:v>
                      </c:pt>
                      <c:pt idx="1661">
                        <c:v>34764</c:v>
                      </c:pt>
                      <c:pt idx="1662">
                        <c:v>34780</c:v>
                      </c:pt>
                      <c:pt idx="1663">
                        <c:v>34809</c:v>
                      </c:pt>
                      <c:pt idx="1664">
                        <c:v>34825</c:v>
                      </c:pt>
                      <c:pt idx="1665">
                        <c:v>34855</c:v>
                      </c:pt>
                      <c:pt idx="1666">
                        <c:v>34855</c:v>
                      </c:pt>
                      <c:pt idx="1667">
                        <c:v>34879</c:v>
                      </c:pt>
                      <c:pt idx="1668">
                        <c:v>34887</c:v>
                      </c:pt>
                      <c:pt idx="1669">
                        <c:v>34903</c:v>
                      </c:pt>
                      <c:pt idx="1670">
                        <c:v>34907</c:v>
                      </c:pt>
                      <c:pt idx="1671">
                        <c:v>34913</c:v>
                      </c:pt>
                      <c:pt idx="1672">
                        <c:v>34980</c:v>
                      </c:pt>
                      <c:pt idx="1673">
                        <c:v>35027</c:v>
                      </c:pt>
                      <c:pt idx="1674">
                        <c:v>35066</c:v>
                      </c:pt>
                      <c:pt idx="1675">
                        <c:v>35104</c:v>
                      </c:pt>
                      <c:pt idx="1676">
                        <c:v>35108</c:v>
                      </c:pt>
                      <c:pt idx="1677">
                        <c:v>35113</c:v>
                      </c:pt>
                      <c:pt idx="1678">
                        <c:v>35151</c:v>
                      </c:pt>
                      <c:pt idx="1679">
                        <c:v>35180</c:v>
                      </c:pt>
                      <c:pt idx="1680">
                        <c:v>35220</c:v>
                      </c:pt>
                      <c:pt idx="1681">
                        <c:v>35263</c:v>
                      </c:pt>
                      <c:pt idx="1682">
                        <c:v>35287</c:v>
                      </c:pt>
                      <c:pt idx="1683">
                        <c:v>35291</c:v>
                      </c:pt>
                      <c:pt idx="1684">
                        <c:v>35296</c:v>
                      </c:pt>
                      <c:pt idx="1685">
                        <c:v>35347</c:v>
                      </c:pt>
                      <c:pt idx="1686">
                        <c:v>35348</c:v>
                      </c:pt>
                      <c:pt idx="1687">
                        <c:v>35362</c:v>
                      </c:pt>
                      <c:pt idx="1688">
                        <c:v>35377</c:v>
                      </c:pt>
                      <c:pt idx="1689">
                        <c:v>35378</c:v>
                      </c:pt>
                      <c:pt idx="1690">
                        <c:v>35393</c:v>
                      </c:pt>
                      <c:pt idx="1691">
                        <c:v>35419</c:v>
                      </c:pt>
                      <c:pt idx="1692">
                        <c:v>35425</c:v>
                      </c:pt>
                      <c:pt idx="1693">
                        <c:v>35437</c:v>
                      </c:pt>
                      <c:pt idx="1694">
                        <c:v>35460</c:v>
                      </c:pt>
                      <c:pt idx="1695">
                        <c:v>35460</c:v>
                      </c:pt>
                      <c:pt idx="1696">
                        <c:v>35484</c:v>
                      </c:pt>
                      <c:pt idx="1697">
                        <c:v>35489</c:v>
                      </c:pt>
                      <c:pt idx="1698">
                        <c:v>35506</c:v>
                      </c:pt>
                      <c:pt idx="1699">
                        <c:v>35506</c:v>
                      </c:pt>
                      <c:pt idx="1700">
                        <c:v>35527</c:v>
                      </c:pt>
                      <c:pt idx="1701">
                        <c:v>35538</c:v>
                      </c:pt>
                      <c:pt idx="1702">
                        <c:v>35545</c:v>
                      </c:pt>
                      <c:pt idx="1703">
                        <c:v>35552</c:v>
                      </c:pt>
                      <c:pt idx="1704">
                        <c:v>35558</c:v>
                      </c:pt>
                      <c:pt idx="1705">
                        <c:v>35581</c:v>
                      </c:pt>
                      <c:pt idx="1706">
                        <c:v>35595</c:v>
                      </c:pt>
                      <c:pt idx="1707">
                        <c:v>35595</c:v>
                      </c:pt>
                      <c:pt idx="1708">
                        <c:v>35605</c:v>
                      </c:pt>
                      <c:pt idx="1709">
                        <c:v>35656</c:v>
                      </c:pt>
                      <c:pt idx="1710">
                        <c:v>35671</c:v>
                      </c:pt>
                      <c:pt idx="1711">
                        <c:v>35671</c:v>
                      </c:pt>
                      <c:pt idx="1712">
                        <c:v>35684</c:v>
                      </c:pt>
                      <c:pt idx="1713">
                        <c:v>35691</c:v>
                      </c:pt>
                      <c:pt idx="1714">
                        <c:v>35701</c:v>
                      </c:pt>
                      <c:pt idx="1715">
                        <c:v>35702</c:v>
                      </c:pt>
                      <c:pt idx="1716">
                        <c:v>35705</c:v>
                      </c:pt>
                      <c:pt idx="1717">
                        <c:v>35714</c:v>
                      </c:pt>
                      <c:pt idx="1718">
                        <c:v>35720</c:v>
                      </c:pt>
                      <c:pt idx="1719">
                        <c:v>35720</c:v>
                      </c:pt>
                      <c:pt idx="1720">
                        <c:v>35760</c:v>
                      </c:pt>
                      <c:pt idx="1721">
                        <c:v>35764</c:v>
                      </c:pt>
                      <c:pt idx="1722">
                        <c:v>35779</c:v>
                      </c:pt>
                      <c:pt idx="1723">
                        <c:v>35800</c:v>
                      </c:pt>
                      <c:pt idx="1724">
                        <c:v>35810</c:v>
                      </c:pt>
                      <c:pt idx="1725">
                        <c:v>35855</c:v>
                      </c:pt>
                      <c:pt idx="1726">
                        <c:v>35935</c:v>
                      </c:pt>
                      <c:pt idx="1727">
                        <c:v>35935</c:v>
                      </c:pt>
                      <c:pt idx="1728">
                        <c:v>35943</c:v>
                      </c:pt>
                      <c:pt idx="1729">
                        <c:v>36005</c:v>
                      </c:pt>
                      <c:pt idx="1730">
                        <c:v>36062</c:v>
                      </c:pt>
                      <c:pt idx="1731">
                        <c:v>36063</c:v>
                      </c:pt>
                      <c:pt idx="1732">
                        <c:v>36149</c:v>
                      </c:pt>
                      <c:pt idx="1733">
                        <c:v>36156</c:v>
                      </c:pt>
                      <c:pt idx="1734">
                        <c:v>36171</c:v>
                      </c:pt>
                      <c:pt idx="1735">
                        <c:v>36185</c:v>
                      </c:pt>
                      <c:pt idx="1736">
                        <c:v>36196</c:v>
                      </c:pt>
                      <c:pt idx="1737">
                        <c:v>36244</c:v>
                      </c:pt>
                      <c:pt idx="1738">
                        <c:v>36250</c:v>
                      </c:pt>
                      <c:pt idx="1739">
                        <c:v>36266</c:v>
                      </c:pt>
                      <c:pt idx="1740">
                        <c:v>36281</c:v>
                      </c:pt>
                      <c:pt idx="1741">
                        <c:v>36344</c:v>
                      </c:pt>
                      <c:pt idx="1742">
                        <c:v>36364</c:v>
                      </c:pt>
                      <c:pt idx="1743">
                        <c:v>36364</c:v>
                      </c:pt>
                      <c:pt idx="1744">
                        <c:v>36404</c:v>
                      </c:pt>
                      <c:pt idx="1745">
                        <c:v>36421</c:v>
                      </c:pt>
                      <c:pt idx="1746">
                        <c:v>36424</c:v>
                      </c:pt>
                      <c:pt idx="1747">
                        <c:v>36498</c:v>
                      </c:pt>
                      <c:pt idx="1748">
                        <c:v>36554</c:v>
                      </c:pt>
                      <c:pt idx="1749">
                        <c:v>36554</c:v>
                      </c:pt>
                      <c:pt idx="1750">
                        <c:v>36556</c:v>
                      </c:pt>
                      <c:pt idx="1751">
                        <c:v>36556</c:v>
                      </c:pt>
                      <c:pt idx="1752">
                        <c:v>36584</c:v>
                      </c:pt>
                      <c:pt idx="1753">
                        <c:v>36596</c:v>
                      </c:pt>
                      <c:pt idx="1754">
                        <c:v>36629</c:v>
                      </c:pt>
                      <c:pt idx="1755">
                        <c:v>36630</c:v>
                      </c:pt>
                      <c:pt idx="1756">
                        <c:v>36704</c:v>
                      </c:pt>
                      <c:pt idx="1757">
                        <c:v>36714</c:v>
                      </c:pt>
                      <c:pt idx="1758">
                        <c:v>36714</c:v>
                      </c:pt>
                      <c:pt idx="1759">
                        <c:v>36739</c:v>
                      </c:pt>
                      <c:pt idx="1760">
                        <c:v>36759</c:v>
                      </c:pt>
                      <c:pt idx="1761">
                        <c:v>36764</c:v>
                      </c:pt>
                      <c:pt idx="1762">
                        <c:v>36778</c:v>
                      </c:pt>
                      <c:pt idx="1763">
                        <c:v>36797</c:v>
                      </c:pt>
                      <c:pt idx="1764">
                        <c:v>36836</c:v>
                      </c:pt>
                      <c:pt idx="1765">
                        <c:v>36844</c:v>
                      </c:pt>
                      <c:pt idx="1766">
                        <c:v>36902</c:v>
                      </c:pt>
                      <c:pt idx="1767">
                        <c:v>36935</c:v>
                      </c:pt>
                      <c:pt idx="1768">
                        <c:v>36953</c:v>
                      </c:pt>
                      <c:pt idx="1769">
                        <c:v>36969</c:v>
                      </c:pt>
                      <c:pt idx="1770">
                        <c:v>36983</c:v>
                      </c:pt>
                      <c:pt idx="1771">
                        <c:v>36997</c:v>
                      </c:pt>
                      <c:pt idx="1772">
                        <c:v>36997</c:v>
                      </c:pt>
                      <c:pt idx="1773">
                        <c:v>37037</c:v>
                      </c:pt>
                      <c:pt idx="1774">
                        <c:v>37088</c:v>
                      </c:pt>
                      <c:pt idx="1775">
                        <c:v>37095</c:v>
                      </c:pt>
                      <c:pt idx="1776">
                        <c:v>37117</c:v>
                      </c:pt>
                      <c:pt idx="1777">
                        <c:v>37117</c:v>
                      </c:pt>
                      <c:pt idx="1778">
                        <c:v>37142</c:v>
                      </c:pt>
                      <c:pt idx="1779">
                        <c:v>37164</c:v>
                      </c:pt>
                      <c:pt idx="1780">
                        <c:v>37174</c:v>
                      </c:pt>
                      <c:pt idx="1781">
                        <c:v>37174</c:v>
                      </c:pt>
                      <c:pt idx="1782">
                        <c:v>37178</c:v>
                      </c:pt>
                      <c:pt idx="1783">
                        <c:v>37212</c:v>
                      </c:pt>
                      <c:pt idx="1784">
                        <c:v>37235</c:v>
                      </c:pt>
                      <c:pt idx="1785">
                        <c:v>37248</c:v>
                      </c:pt>
                      <c:pt idx="1786">
                        <c:v>37280</c:v>
                      </c:pt>
                      <c:pt idx="1787">
                        <c:v>37284</c:v>
                      </c:pt>
                      <c:pt idx="1788">
                        <c:v>37287</c:v>
                      </c:pt>
                      <c:pt idx="1789">
                        <c:v>37292</c:v>
                      </c:pt>
                      <c:pt idx="1790">
                        <c:v>37331</c:v>
                      </c:pt>
                      <c:pt idx="1791">
                        <c:v>37348</c:v>
                      </c:pt>
                      <c:pt idx="1792">
                        <c:v>37370</c:v>
                      </c:pt>
                      <c:pt idx="1793">
                        <c:v>37396</c:v>
                      </c:pt>
                      <c:pt idx="1794">
                        <c:v>37451</c:v>
                      </c:pt>
                      <c:pt idx="1795">
                        <c:v>37451</c:v>
                      </c:pt>
                      <c:pt idx="1796">
                        <c:v>37460</c:v>
                      </c:pt>
                      <c:pt idx="1797">
                        <c:v>37460</c:v>
                      </c:pt>
                      <c:pt idx="1798">
                        <c:v>37466</c:v>
                      </c:pt>
                      <c:pt idx="1799">
                        <c:v>37475</c:v>
                      </c:pt>
                      <c:pt idx="1800">
                        <c:v>37475</c:v>
                      </c:pt>
                      <c:pt idx="1801">
                        <c:v>37509</c:v>
                      </c:pt>
                      <c:pt idx="1802">
                        <c:v>37533</c:v>
                      </c:pt>
                      <c:pt idx="1803">
                        <c:v>37533</c:v>
                      </c:pt>
                      <c:pt idx="1804">
                        <c:v>37547</c:v>
                      </c:pt>
                      <c:pt idx="1805">
                        <c:v>37548</c:v>
                      </c:pt>
                      <c:pt idx="1806">
                        <c:v>37557</c:v>
                      </c:pt>
                      <c:pt idx="1807">
                        <c:v>37563</c:v>
                      </c:pt>
                      <c:pt idx="1808">
                        <c:v>37602</c:v>
                      </c:pt>
                      <c:pt idx="1809">
                        <c:v>37619</c:v>
                      </c:pt>
                      <c:pt idx="1810">
                        <c:v>37706</c:v>
                      </c:pt>
                      <c:pt idx="1811">
                        <c:v>37713</c:v>
                      </c:pt>
                      <c:pt idx="1812">
                        <c:v>37713</c:v>
                      </c:pt>
                      <c:pt idx="1813">
                        <c:v>37717</c:v>
                      </c:pt>
                      <c:pt idx="1814">
                        <c:v>37753</c:v>
                      </c:pt>
                      <c:pt idx="1815">
                        <c:v>37780</c:v>
                      </c:pt>
                      <c:pt idx="1816">
                        <c:v>37794</c:v>
                      </c:pt>
                      <c:pt idx="1817">
                        <c:v>37794</c:v>
                      </c:pt>
                      <c:pt idx="1818">
                        <c:v>37795</c:v>
                      </c:pt>
                      <c:pt idx="1819">
                        <c:v>37823</c:v>
                      </c:pt>
                      <c:pt idx="1820">
                        <c:v>37832</c:v>
                      </c:pt>
                      <c:pt idx="1821">
                        <c:v>37844</c:v>
                      </c:pt>
                      <c:pt idx="1822">
                        <c:v>37946</c:v>
                      </c:pt>
                      <c:pt idx="1823">
                        <c:v>37953</c:v>
                      </c:pt>
                      <c:pt idx="1824">
                        <c:v>37956</c:v>
                      </c:pt>
                      <c:pt idx="1825">
                        <c:v>37957</c:v>
                      </c:pt>
                      <c:pt idx="1826">
                        <c:v>37977</c:v>
                      </c:pt>
                      <c:pt idx="1827">
                        <c:v>37987</c:v>
                      </c:pt>
                      <c:pt idx="1828">
                        <c:v>37987</c:v>
                      </c:pt>
                      <c:pt idx="1829">
                        <c:v>38000</c:v>
                      </c:pt>
                      <c:pt idx="1830">
                        <c:v>38030</c:v>
                      </c:pt>
                      <c:pt idx="1831">
                        <c:v>38037</c:v>
                      </c:pt>
                      <c:pt idx="1832">
                        <c:v>38051</c:v>
                      </c:pt>
                      <c:pt idx="1833">
                        <c:v>38069</c:v>
                      </c:pt>
                      <c:pt idx="1834">
                        <c:v>38069</c:v>
                      </c:pt>
                      <c:pt idx="1835">
                        <c:v>38158</c:v>
                      </c:pt>
                      <c:pt idx="1836">
                        <c:v>38187</c:v>
                      </c:pt>
                      <c:pt idx="1837">
                        <c:v>38206</c:v>
                      </c:pt>
                      <c:pt idx="1838">
                        <c:v>38206</c:v>
                      </c:pt>
                      <c:pt idx="1839">
                        <c:v>38226</c:v>
                      </c:pt>
                      <c:pt idx="1840">
                        <c:v>38242</c:v>
                      </c:pt>
                      <c:pt idx="1841">
                        <c:v>38243</c:v>
                      </c:pt>
                      <c:pt idx="1842">
                        <c:v>38243</c:v>
                      </c:pt>
                      <c:pt idx="1843">
                        <c:v>38243</c:v>
                      </c:pt>
                      <c:pt idx="1844">
                        <c:v>38293</c:v>
                      </c:pt>
                      <c:pt idx="1845">
                        <c:v>38305</c:v>
                      </c:pt>
                      <c:pt idx="1846">
                        <c:v>38305</c:v>
                      </c:pt>
                      <c:pt idx="1847">
                        <c:v>38352</c:v>
                      </c:pt>
                      <c:pt idx="1848">
                        <c:v>38352</c:v>
                      </c:pt>
                      <c:pt idx="1849">
                        <c:v>38364</c:v>
                      </c:pt>
                      <c:pt idx="1850">
                        <c:v>38416</c:v>
                      </c:pt>
                      <c:pt idx="1851">
                        <c:v>38450</c:v>
                      </c:pt>
                      <c:pt idx="1852">
                        <c:v>38534</c:v>
                      </c:pt>
                      <c:pt idx="1853">
                        <c:v>38572</c:v>
                      </c:pt>
                      <c:pt idx="1854">
                        <c:v>38572</c:v>
                      </c:pt>
                      <c:pt idx="1855">
                        <c:v>38576</c:v>
                      </c:pt>
                      <c:pt idx="1856">
                        <c:v>38579</c:v>
                      </c:pt>
                      <c:pt idx="1857">
                        <c:v>38579</c:v>
                      </c:pt>
                      <c:pt idx="1858">
                        <c:v>38623</c:v>
                      </c:pt>
                      <c:pt idx="1859">
                        <c:v>38636</c:v>
                      </c:pt>
                      <c:pt idx="1860">
                        <c:v>38645</c:v>
                      </c:pt>
                      <c:pt idx="1861">
                        <c:v>38646</c:v>
                      </c:pt>
                      <c:pt idx="1862">
                        <c:v>38673</c:v>
                      </c:pt>
                      <c:pt idx="1863">
                        <c:v>38676</c:v>
                      </c:pt>
                      <c:pt idx="1864">
                        <c:v>38676</c:v>
                      </c:pt>
                      <c:pt idx="1865">
                        <c:v>38692</c:v>
                      </c:pt>
                      <c:pt idx="1866">
                        <c:v>38701</c:v>
                      </c:pt>
                      <c:pt idx="1867">
                        <c:v>38771</c:v>
                      </c:pt>
                      <c:pt idx="1868">
                        <c:v>38771</c:v>
                      </c:pt>
                      <c:pt idx="1869">
                        <c:v>38773</c:v>
                      </c:pt>
                      <c:pt idx="1870">
                        <c:v>38778</c:v>
                      </c:pt>
                      <c:pt idx="1871">
                        <c:v>38778</c:v>
                      </c:pt>
                      <c:pt idx="1872">
                        <c:v>38866</c:v>
                      </c:pt>
                      <c:pt idx="1873">
                        <c:v>38907</c:v>
                      </c:pt>
                      <c:pt idx="1874">
                        <c:v>38907</c:v>
                      </c:pt>
                      <c:pt idx="1875">
                        <c:v>38912</c:v>
                      </c:pt>
                      <c:pt idx="1876">
                        <c:v>38918</c:v>
                      </c:pt>
                      <c:pt idx="1877">
                        <c:v>38946</c:v>
                      </c:pt>
                      <c:pt idx="1878">
                        <c:v>38949</c:v>
                      </c:pt>
                      <c:pt idx="1879">
                        <c:v>38954</c:v>
                      </c:pt>
                      <c:pt idx="1880">
                        <c:v>38960</c:v>
                      </c:pt>
                      <c:pt idx="1881">
                        <c:v>38996</c:v>
                      </c:pt>
                      <c:pt idx="1882">
                        <c:v>39010</c:v>
                      </c:pt>
                      <c:pt idx="1883">
                        <c:v>39015</c:v>
                      </c:pt>
                      <c:pt idx="1884">
                        <c:v>39060</c:v>
                      </c:pt>
                      <c:pt idx="1885">
                        <c:v>39087</c:v>
                      </c:pt>
                      <c:pt idx="1886">
                        <c:v>39087</c:v>
                      </c:pt>
                      <c:pt idx="1887">
                        <c:v>39132</c:v>
                      </c:pt>
                      <c:pt idx="1888">
                        <c:v>39132</c:v>
                      </c:pt>
                      <c:pt idx="1889">
                        <c:v>39161</c:v>
                      </c:pt>
                      <c:pt idx="1890">
                        <c:v>39163</c:v>
                      </c:pt>
                      <c:pt idx="1891">
                        <c:v>39175</c:v>
                      </c:pt>
                      <c:pt idx="1892">
                        <c:v>39206</c:v>
                      </c:pt>
                      <c:pt idx="1893">
                        <c:v>39216</c:v>
                      </c:pt>
                      <c:pt idx="1894">
                        <c:v>39216</c:v>
                      </c:pt>
                      <c:pt idx="1895">
                        <c:v>39236</c:v>
                      </c:pt>
                      <c:pt idx="1896">
                        <c:v>39237</c:v>
                      </c:pt>
                      <c:pt idx="1897">
                        <c:v>39237</c:v>
                      </c:pt>
                      <c:pt idx="1898">
                        <c:v>39241</c:v>
                      </c:pt>
                      <c:pt idx="1899">
                        <c:v>39249</c:v>
                      </c:pt>
                      <c:pt idx="1900">
                        <c:v>39287</c:v>
                      </c:pt>
                      <c:pt idx="1901">
                        <c:v>39314</c:v>
                      </c:pt>
                      <c:pt idx="1902">
                        <c:v>39329</c:v>
                      </c:pt>
                      <c:pt idx="1903">
                        <c:v>39332</c:v>
                      </c:pt>
                      <c:pt idx="1904">
                        <c:v>39429</c:v>
                      </c:pt>
                      <c:pt idx="1905">
                        <c:v>39439</c:v>
                      </c:pt>
                      <c:pt idx="1906">
                        <c:v>39497</c:v>
                      </c:pt>
                      <c:pt idx="1907">
                        <c:v>39592</c:v>
                      </c:pt>
                      <c:pt idx="1908">
                        <c:v>39609</c:v>
                      </c:pt>
                      <c:pt idx="1909">
                        <c:v>39624</c:v>
                      </c:pt>
                      <c:pt idx="1910">
                        <c:v>39686</c:v>
                      </c:pt>
                      <c:pt idx="1911">
                        <c:v>39688</c:v>
                      </c:pt>
                      <c:pt idx="1912">
                        <c:v>39694</c:v>
                      </c:pt>
                      <c:pt idx="1913">
                        <c:v>39734</c:v>
                      </c:pt>
                      <c:pt idx="1914">
                        <c:v>39796</c:v>
                      </c:pt>
                      <c:pt idx="1915">
                        <c:v>39866</c:v>
                      </c:pt>
                      <c:pt idx="1916">
                        <c:v>39878</c:v>
                      </c:pt>
                      <c:pt idx="1917">
                        <c:v>39901</c:v>
                      </c:pt>
                      <c:pt idx="1918">
                        <c:v>39948</c:v>
                      </c:pt>
                      <c:pt idx="1919">
                        <c:v>39983</c:v>
                      </c:pt>
                      <c:pt idx="1920">
                        <c:v>40083</c:v>
                      </c:pt>
                      <c:pt idx="1921">
                        <c:v>40112</c:v>
                      </c:pt>
                      <c:pt idx="1922">
                        <c:v>40154</c:v>
                      </c:pt>
                      <c:pt idx="1923">
                        <c:v>40154</c:v>
                      </c:pt>
                      <c:pt idx="1924">
                        <c:v>40162</c:v>
                      </c:pt>
                      <c:pt idx="1925">
                        <c:v>40174</c:v>
                      </c:pt>
                      <c:pt idx="1926">
                        <c:v>40222</c:v>
                      </c:pt>
                      <c:pt idx="1927">
                        <c:v>40260</c:v>
                      </c:pt>
                      <c:pt idx="1928">
                        <c:v>40267</c:v>
                      </c:pt>
                      <c:pt idx="1929">
                        <c:v>40297</c:v>
                      </c:pt>
                      <c:pt idx="1930">
                        <c:v>40416</c:v>
                      </c:pt>
                      <c:pt idx="1931">
                        <c:v>40430</c:v>
                      </c:pt>
                      <c:pt idx="1932">
                        <c:v>40438</c:v>
                      </c:pt>
                      <c:pt idx="1933">
                        <c:v>40525</c:v>
                      </c:pt>
                      <c:pt idx="1934">
                        <c:v>40534</c:v>
                      </c:pt>
                      <c:pt idx="1935">
                        <c:v>40546</c:v>
                      </c:pt>
                      <c:pt idx="1936">
                        <c:v>40571</c:v>
                      </c:pt>
                      <c:pt idx="1937">
                        <c:v>40646</c:v>
                      </c:pt>
                      <c:pt idx="1938">
                        <c:v>40742</c:v>
                      </c:pt>
                      <c:pt idx="1939">
                        <c:v>40778</c:v>
                      </c:pt>
                      <c:pt idx="1940">
                        <c:v>40791</c:v>
                      </c:pt>
                      <c:pt idx="1941">
                        <c:v>40791</c:v>
                      </c:pt>
                      <c:pt idx="1942">
                        <c:v>40861</c:v>
                      </c:pt>
                      <c:pt idx="1943">
                        <c:v>40861</c:v>
                      </c:pt>
                      <c:pt idx="1944">
                        <c:v>40876</c:v>
                      </c:pt>
                      <c:pt idx="1945">
                        <c:v>40883</c:v>
                      </c:pt>
                      <c:pt idx="1946">
                        <c:v>40883</c:v>
                      </c:pt>
                      <c:pt idx="1947">
                        <c:v>40919</c:v>
                      </c:pt>
                      <c:pt idx="1948">
                        <c:v>40950</c:v>
                      </c:pt>
                      <c:pt idx="1949">
                        <c:v>40954</c:v>
                      </c:pt>
                      <c:pt idx="1950">
                        <c:v>40954</c:v>
                      </c:pt>
                      <c:pt idx="1951">
                        <c:v>41064</c:v>
                      </c:pt>
                      <c:pt idx="1952">
                        <c:v>41081</c:v>
                      </c:pt>
                      <c:pt idx="1953">
                        <c:v>41122</c:v>
                      </c:pt>
                      <c:pt idx="1954">
                        <c:v>41122</c:v>
                      </c:pt>
                      <c:pt idx="1955">
                        <c:v>41226</c:v>
                      </c:pt>
                      <c:pt idx="1956">
                        <c:v>41370</c:v>
                      </c:pt>
                      <c:pt idx="1957">
                        <c:v>41528</c:v>
                      </c:pt>
                      <c:pt idx="1958">
                        <c:v>41621</c:v>
                      </c:pt>
                      <c:pt idx="1959">
                        <c:v>41621</c:v>
                      </c:pt>
                      <c:pt idx="1960">
                        <c:v>41864</c:v>
                      </c:pt>
                      <c:pt idx="1961">
                        <c:v>41942</c:v>
                      </c:pt>
                      <c:pt idx="1962">
                        <c:v>41956</c:v>
                      </c:pt>
                      <c:pt idx="1963">
                        <c:v>41956</c:v>
                      </c:pt>
                      <c:pt idx="1964">
                        <c:v>42108</c:v>
                      </c:pt>
                      <c:pt idx="1965">
                        <c:v>42408</c:v>
                      </c:pt>
                      <c:pt idx="1966">
                        <c:v>42452</c:v>
                      </c:pt>
                      <c:pt idx="1967">
                        <c:v>42559</c:v>
                      </c:pt>
                      <c:pt idx="1968">
                        <c:v>42771</c:v>
                      </c:pt>
                      <c:pt idx="1969">
                        <c:v>42771</c:v>
                      </c:pt>
                      <c:pt idx="1970">
                        <c:v>42911</c:v>
                      </c:pt>
                      <c:pt idx="1971">
                        <c:v>43010</c:v>
                      </c:pt>
                      <c:pt idx="1972">
                        <c:v>43010</c:v>
                      </c:pt>
                      <c:pt idx="1973">
                        <c:v>43357</c:v>
                      </c:pt>
                      <c:pt idx="1974">
                        <c:v>43357</c:v>
                      </c:pt>
                      <c:pt idx="1975">
                        <c:v>43556</c:v>
                      </c:pt>
                      <c:pt idx="1976">
                        <c:v>44192</c:v>
                      </c:pt>
                      <c:pt idx="1977">
                        <c:v>44192</c:v>
                      </c:pt>
                      <c:pt idx="1978">
                        <c:v>44303</c:v>
                      </c:pt>
                      <c:pt idx="1979">
                        <c:v>44303</c:v>
                      </c:pt>
                      <c:pt idx="1980">
                        <c:v>44344</c:v>
                      </c:pt>
                      <c:pt idx="1981">
                        <c:v>44526</c:v>
                      </c:pt>
                      <c:pt idx="1982">
                        <c:v>45373</c:v>
                      </c:pt>
                      <c:pt idx="1983">
                        <c:v>45373</c:v>
                      </c:pt>
                      <c:pt idx="1984">
                        <c:v>46137</c:v>
                      </c:pt>
                      <c:pt idx="1985">
                        <c:v>46189</c:v>
                      </c:pt>
                      <c:pt idx="1986">
                        <c:v>46256</c:v>
                      </c:pt>
                      <c:pt idx="1987">
                        <c:v>46403</c:v>
                      </c:pt>
                      <c:pt idx="1988">
                        <c:v>46870</c:v>
                      </c:pt>
                      <c:pt idx="1989">
                        <c:v>47237</c:v>
                      </c:pt>
                      <c:pt idx="1990">
                        <c:v>51226</c:v>
                      </c:pt>
                      <c:pt idx="1991">
                        <c:v>53105</c:v>
                      </c:pt>
                      <c:pt idx="1992">
                        <c:v>54439</c:v>
                      </c:pt>
                      <c:pt idx="1993">
                        <c:v>55536</c:v>
                      </c:pt>
                      <c:pt idx="1994">
                        <c:v>65688</c:v>
                      </c:pt>
                      <c:pt idx="1995">
                        <c:v>123762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531-40B3-B26E-50F2C694620D}"/>
                  </c:ext>
                </c:extLst>
              </c15:ser>
            </c15:filteredLineSeries>
          </c:ext>
        </c:extLst>
      </c:lineChart>
      <c:catAx>
        <c:axId val="6485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0320"/>
        <c:crosses val="autoZero"/>
        <c:auto val="1"/>
        <c:lblAlgn val="ctr"/>
        <c:lblOffset val="100"/>
        <c:noMultiLvlLbl val="0"/>
      </c:catAx>
      <c:valAx>
        <c:axId val="648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data!$A$1:$A$1996</c:f>
              <c:numCache>
                <c:formatCode>General</c:formatCode>
                <c:ptCount val="1996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585</c:v>
                </c:pt>
                <c:pt idx="32">
                  <c:v>593</c:v>
                </c:pt>
                <c:pt idx="33">
                  <c:v>597</c:v>
                </c:pt>
                <c:pt idx="34">
                  <c:v>629</c:v>
                </c:pt>
                <c:pt idx="35">
                  <c:v>684</c:v>
                </c:pt>
                <c:pt idx="36">
                  <c:v>693</c:v>
                </c:pt>
                <c:pt idx="37">
                  <c:v>701</c:v>
                </c:pt>
                <c:pt idx="38">
                  <c:v>723</c:v>
                </c:pt>
                <c:pt idx="39">
                  <c:v>750</c:v>
                </c:pt>
                <c:pt idx="40">
                  <c:v>771</c:v>
                </c:pt>
                <c:pt idx="41">
                  <c:v>799</c:v>
                </c:pt>
                <c:pt idx="42">
                  <c:v>848</c:v>
                </c:pt>
                <c:pt idx="43">
                  <c:v>848</c:v>
                </c:pt>
                <c:pt idx="44">
                  <c:v>848</c:v>
                </c:pt>
                <c:pt idx="45">
                  <c:v>848</c:v>
                </c:pt>
                <c:pt idx="46">
                  <c:v>891</c:v>
                </c:pt>
                <c:pt idx="47">
                  <c:v>895</c:v>
                </c:pt>
                <c:pt idx="48">
                  <c:v>895</c:v>
                </c:pt>
                <c:pt idx="49">
                  <c:v>1011</c:v>
                </c:pt>
                <c:pt idx="50">
                  <c:v>1128</c:v>
                </c:pt>
                <c:pt idx="51">
                  <c:v>1128</c:v>
                </c:pt>
                <c:pt idx="52">
                  <c:v>1148</c:v>
                </c:pt>
                <c:pt idx="53">
                  <c:v>1148</c:v>
                </c:pt>
                <c:pt idx="54">
                  <c:v>1171</c:v>
                </c:pt>
                <c:pt idx="55">
                  <c:v>1211</c:v>
                </c:pt>
                <c:pt idx="56">
                  <c:v>1279</c:v>
                </c:pt>
                <c:pt idx="57">
                  <c:v>1332</c:v>
                </c:pt>
                <c:pt idx="58">
                  <c:v>1406</c:v>
                </c:pt>
                <c:pt idx="59">
                  <c:v>1407</c:v>
                </c:pt>
                <c:pt idx="60">
                  <c:v>1458</c:v>
                </c:pt>
                <c:pt idx="61">
                  <c:v>1467</c:v>
                </c:pt>
                <c:pt idx="62">
                  <c:v>1467</c:v>
                </c:pt>
                <c:pt idx="63">
                  <c:v>1472</c:v>
                </c:pt>
                <c:pt idx="64">
                  <c:v>1472</c:v>
                </c:pt>
                <c:pt idx="65">
                  <c:v>1473</c:v>
                </c:pt>
                <c:pt idx="66">
                  <c:v>1473</c:v>
                </c:pt>
                <c:pt idx="67">
                  <c:v>1474</c:v>
                </c:pt>
                <c:pt idx="68">
                  <c:v>1485</c:v>
                </c:pt>
                <c:pt idx="69">
                  <c:v>1504</c:v>
                </c:pt>
                <c:pt idx="70">
                  <c:v>1512</c:v>
                </c:pt>
                <c:pt idx="71">
                  <c:v>1512</c:v>
                </c:pt>
                <c:pt idx="72">
                  <c:v>1520</c:v>
                </c:pt>
                <c:pt idx="73">
                  <c:v>1574</c:v>
                </c:pt>
                <c:pt idx="74">
                  <c:v>1621</c:v>
                </c:pt>
                <c:pt idx="75">
                  <c:v>1621</c:v>
                </c:pt>
                <c:pt idx="76">
                  <c:v>1629</c:v>
                </c:pt>
                <c:pt idx="77">
                  <c:v>1710</c:v>
                </c:pt>
                <c:pt idx="78">
                  <c:v>1716</c:v>
                </c:pt>
                <c:pt idx="79">
                  <c:v>1737</c:v>
                </c:pt>
                <c:pt idx="80">
                  <c:v>1740</c:v>
                </c:pt>
                <c:pt idx="81">
                  <c:v>1750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1932</c:v>
                </c:pt>
                <c:pt idx="89">
                  <c:v>1982</c:v>
                </c:pt>
                <c:pt idx="90">
                  <c:v>1982</c:v>
                </c:pt>
                <c:pt idx="91">
                  <c:v>2001</c:v>
                </c:pt>
                <c:pt idx="92">
                  <c:v>2069</c:v>
                </c:pt>
                <c:pt idx="93">
                  <c:v>2077</c:v>
                </c:pt>
                <c:pt idx="94">
                  <c:v>2084</c:v>
                </c:pt>
                <c:pt idx="95">
                  <c:v>2084</c:v>
                </c:pt>
                <c:pt idx="96">
                  <c:v>2109</c:v>
                </c:pt>
                <c:pt idx="97">
                  <c:v>2178</c:v>
                </c:pt>
                <c:pt idx="98">
                  <c:v>2178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2238</c:v>
                </c:pt>
                <c:pt idx="103">
                  <c:v>2263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2424</c:v>
                </c:pt>
                <c:pt idx="108">
                  <c:v>2425</c:v>
                </c:pt>
                <c:pt idx="109">
                  <c:v>2485</c:v>
                </c:pt>
                <c:pt idx="110">
                  <c:v>2523</c:v>
                </c:pt>
                <c:pt idx="111">
                  <c:v>2567</c:v>
                </c:pt>
                <c:pt idx="112">
                  <c:v>2567</c:v>
                </c:pt>
                <c:pt idx="113">
                  <c:v>2584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2677</c:v>
                </c:pt>
                <c:pt idx="118">
                  <c:v>2701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2763</c:v>
                </c:pt>
                <c:pt idx="123">
                  <c:v>2811</c:v>
                </c:pt>
                <c:pt idx="124">
                  <c:v>2834</c:v>
                </c:pt>
                <c:pt idx="125">
                  <c:v>2846</c:v>
                </c:pt>
                <c:pt idx="126">
                  <c:v>2846</c:v>
                </c:pt>
                <c:pt idx="127">
                  <c:v>2877</c:v>
                </c:pt>
                <c:pt idx="128">
                  <c:v>2877</c:v>
                </c:pt>
                <c:pt idx="129">
                  <c:v>2928</c:v>
                </c:pt>
                <c:pt idx="130">
                  <c:v>2969</c:v>
                </c:pt>
                <c:pt idx="131">
                  <c:v>2984</c:v>
                </c:pt>
                <c:pt idx="132">
                  <c:v>2984</c:v>
                </c:pt>
                <c:pt idx="133">
                  <c:v>2991</c:v>
                </c:pt>
                <c:pt idx="134">
                  <c:v>3005</c:v>
                </c:pt>
                <c:pt idx="135">
                  <c:v>3041</c:v>
                </c:pt>
                <c:pt idx="136">
                  <c:v>3051</c:v>
                </c:pt>
                <c:pt idx="137">
                  <c:v>3056</c:v>
                </c:pt>
                <c:pt idx="138">
                  <c:v>3079</c:v>
                </c:pt>
                <c:pt idx="139">
                  <c:v>3079</c:v>
                </c:pt>
                <c:pt idx="140">
                  <c:v>3099</c:v>
                </c:pt>
                <c:pt idx="141">
                  <c:v>3123</c:v>
                </c:pt>
                <c:pt idx="142">
                  <c:v>3187</c:v>
                </c:pt>
                <c:pt idx="143">
                  <c:v>3306</c:v>
                </c:pt>
                <c:pt idx="144">
                  <c:v>3312</c:v>
                </c:pt>
                <c:pt idx="145">
                  <c:v>3312</c:v>
                </c:pt>
                <c:pt idx="146">
                  <c:v>3355</c:v>
                </c:pt>
                <c:pt idx="147">
                  <c:v>3355</c:v>
                </c:pt>
                <c:pt idx="148">
                  <c:v>3359</c:v>
                </c:pt>
                <c:pt idx="149">
                  <c:v>3372</c:v>
                </c:pt>
                <c:pt idx="150">
                  <c:v>3375</c:v>
                </c:pt>
                <c:pt idx="151">
                  <c:v>3375</c:v>
                </c:pt>
                <c:pt idx="152">
                  <c:v>3376</c:v>
                </c:pt>
                <c:pt idx="153">
                  <c:v>3382</c:v>
                </c:pt>
                <c:pt idx="154">
                  <c:v>3387</c:v>
                </c:pt>
                <c:pt idx="155">
                  <c:v>3389</c:v>
                </c:pt>
                <c:pt idx="156">
                  <c:v>3389</c:v>
                </c:pt>
                <c:pt idx="157">
                  <c:v>3391</c:v>
                </c:pt>
                <c:pt idx="158">
                  <c:v>3391</c:v>
                </c:pt>
                <c:pt idx="159">
                  <c:v>3391</c:v>
                </c:pt>
                <c:pt idx="160">
                  <c:v>3397</c:v>
                </c:pt>
                <c:pt idx="161">
                  <c:v>3397</c:v>
                </c:pt>
                <c:pt idx="162">
                  <c:v>3437</c:v>
                </c:pt>
                <c:pt idx="163">
                  <c:v>3437</c:v>
                </c:pt>
                <c:pt idx="164">
                  <c:v>3489</c:v>
                </c:pt>
                <c:pt idx="165">
                  <c:v>3506</c:v>
                </c:pt>
                <c:pt idx="166">
                  <c:v>3529</c:v>
                </c:pt>
                <c:pt idx="167">
                  <c:v>3575</c:v>
                </c:pt>
                <c:pt idx="168">
                  <c:v>3577</c:v>
                </c:pt>
                <c:pt idx="169">
                  <c:v>3584</c:v>
                </c:pt>
                <c:pt idx="170">
                  <c:v>3612</c:v>
                </c:pt>
                <c:pt idx="171">
                  <c:v>3617</c:v>
                </c:pt>
                <c:pt idx="172">
                  <c:v>3668</c:v>
                </c:pt>
                <c:pt idx="173">
                  <c:v>3706</c:v>
                </c:pt>
                <c:pt idx="174">
                  <c:v>3721</c:v>
                </c:pt>
                <c:pt idx="175">
                  <c:v>3721</c:v>
                </c:pt>
                <c:pt idx="176">
                  <c:v>3738</c:v>
                </c:pt>
                <c:pt idx="177">
                  <c:v>3740</c:v>
                </c:pt>
                <c:pt idx="178">
                  <c:v>3772</c:v>
                </c:pt>
                <c:pt idx="179">
                  <c:v>3775</c:v>
                </c:pt>
                <c:pt idx="180">
                  <c:v>3805</c:v>
                </c:pt>
                <c:pt idx="181">
                  <c:v>3822</c:v>
                </c:pt>
                <c:pt idx="182">
                  <c:v>3833</c:v>
                </c:pt>
                <c:pt idx="183">
                  <c:v>3882</c:v>
                </c:pt>
                <c:pt idx="184">
                  <c:v>3938</c:v>
                </c:pt>
                <c:pt idx="185">
                  <c:v>3984</c:v>
                </c:pt>
                <c:pt idx="186">
                  <c:v>4004</c:v>
                </c:pt>
                <c:pt idx="187">
                  <c:v>4004</c:v>
                </c:pt>
                <c:pt idx="188">
                  <c:v>4032</c:v>
                </c:pt>
                <c:pt idx="189">
                  <c:v>4050</c:v>
                </c:pt>
                <c:pt idx="190">
                  <c:v>4056</c:v>
                </c:pt>
                <c:pt idx="191">
                  <c:v>4056</c:v>
                </c:pt>
                <c:pt idx="192">
                  <c:v>4123</c:v>
                </c:pt>
                <c:pt idx="193">
                  <c:v>4161</c:v>
                </c:pt>
                <c:pt idx="194">
                  <c:v>4161</c:v>
                </c:pt>
                <c:pt idx="195">
                  <c:v>4307</c:v>
                </c:pt>
                <c:pt idx="196">
                  <c:v>4315</c:v>
                </c:pt>
                <c:pt idx="197">
                  <c:v>4318</c:v>
                </c:pt>
                <c:pt idx="198">
                  <c:v>4342</c:v>
                </c:pt>
                <c:pt idx="199">
                  <c:v>4342</c:v>
                </c:pt>
                <c:pt idx="200">
                  <c:v>4387</c:v>
                </c:pt>
                <c:pt idx="201">
                  <c:v>4387</c:v>
                </c:pt>
                <c:pt idx="202">
                  <c:v>4387</c:v>
                </c:pt>
                <c:pt idx="203">
                  <c:v>4396</c:v>
                </c:pt>
                <c:pt idx="204">
                  <c:v>4431</c:v>
                </c:pt>
                <c:pt idx="205">
                  <c:v>4441</c:v>
                </c:pt>
                <c:pt idx="206">
                  <c:v>4441</c:v>
                </c:pt>
                <c:pt idx="207">
                  <c:v>4443</c:v>
                </c:pt>
                <c:pt idx="208">
                  <c:v>4470</c:v>
                </c:pt>
                <c:pt idx="209">
                  <c:v>4475</c:v>
                </c:pt>
                <c:pt idx="210">
                  <c:v>4501</c:v>
                </c:pt>
                <c:pt idx="211">
                  <c:v>4501</c:v>
                </c:pt>
                <c:pt idx="212">
                  <c:v>4510</c:v>
                </c:pt>
                <c:pt idx="213">
                  <c:v>4510</c:v>
                </c:pt>
                <c:pt idx="214">
                  <c:v>4529</c:v>
                </c:pt>
                <c:pt idx="215">
                  <c:v>4581</c:v>
                </c:pt>
                <c:pt idx="216">
                  <c:v>4586</c:v>
                </c:pt>
                <c:pt idx="217">
                  <c:v>4604</c:v>
                </c:pt>
                <c:pt idx="218">
                  <c:v>4604</c:v>
                </c:pt>
                <c:pt idx="219">
                  <c:v>4650</c:v>
                </c:pt>
                <c:pt idx="220">
                  <c:v>4651</c:v>
                </c:pt>
                <c:pt idx="221">
                  <c:v>4673</c:v>
                </c:pt>
                <c:pt idx="222">
                  <c:v>4673</c:v>
                </c:pt>
                <c:pt idx="223">
                  <c:v>4685</c:v>
                </c:pt>
                <c:pt idx="224">
                  <c:v>4722</c:v>
                </c:pt>
                <c:pt idx="225">
                  <c:v>4729</c:v>
                </c:pt>
                <c:pt idx="226">
                  <c:v>4756</c:v>
                </c:pt>
                <c:pt idx="227">
                  <c:v>4757</c:v>
                </c:pt>
                <c:pt idx="228">
                  <c:v>4757</c:v>
                </c:pt>
                <c:pt idx="229">
                  <c:v>4836</c:v>
                </c:pt>
                <c:pt idx="230">
                  <c:v>4836</c:v>
                </c:pt>
                <c:pt idx="231">
                  <c:v>4867</c:v>
                </c:pt>
                <c:pt idx="232">
                  <c:v>4921</c:v>
                </c:pt>
                <c:pt idx="233">
                  <c:v>4921</c:v>
                </c:pt>
                <c:pt idx="234">
                  <c:v>4922</c:v>
                </c:pt>
                <c:pt idx="235">
                  <c:v>4968</c:v>
                </c:pt>
                <c:pt idx="236">
                  <c:v>4968</c:v>
                </c:pt>
                <c:pt idx="237">
                  <c:v>4982</c:v>
                </c:pt>
                <c:pt idx="238">
                  <c:v>4982</c:v>
                </c:pt>
                <c:pt idx="239">
                  <c:v>4983</c:v>
                </c:pt>
                <c:pt idx="240">
                  <c:v>4983</c:v>
                </c:pt>
                <c:pt idx="241">
                  <c:v>5000</c:v>
                </c:pt>
                <c:pt idx="242">
                  <c:v>5000</c:v>
                </c:pt>
                <c:pt idx="243">
                  <c:v>5007</c:v>
                </c:pt>
                <c:pt idx="244">
                  <c:v>5020</c:v>
                </c:pt>
                <c:pt idx="245">
                  <c:v>5022</c:v>
                </c:pt>
                <c:pt idx="246">
                  <c:v>5022</c:v>
                </c:pt>
                <c:pt idx="247">
                  <c:v>5038</c:v>
                </c:pt>
                <c:pt idx="248">
                  <c:v>5082</c:v>
                </c:pt>
                <c:pt idx="249">
                  <c:v>5108</c:v>
                </c:pt>
                <c:pt idx="250">
                  <c:v>5164</c:v>
                </c:pt>
                <c:pt idx="251">
                  <c:v>5186</c:v>
                </c:pt>
                <c:pt idx="252">
                  <c:v>5247</c:v>
                </c:pt>
                <c:pt idx="253">
                  <c:v>5247</c:v>
                </c:pt>
                <c:pt idx="254">
                  <c:v>5267</c:v>
                </c:pt>
                <c:pt idx="255">
                  <c:v>5312</c:v>
                </c:pt>
                <c:pt idx="256">
                  <c:v>5336</c:v>
                </c:pt>
                <c:pt idx="257">
                  <c:v>5359</c:v>
                </c:pt>
                <c:pt idx="258">
                  <c:v>5373</c:v>
                </c:pt>
                <c:pt idx="259">
                  <c:v>5376</c:v>
                </c:pt>
                <c:pt idx="260">
                  <c:v>5405</c:v>
                </c:pt>
                <c:pt idx="261">
                  <c:v>5405</c:v>
                </c:pt>
                <c:pt idx="262">
                  <c:v>5411</c:v>
                </c:pt>
                <c:pt idx="263">
                  <c:v>5411</c:v>
                </c:pt>
                <c:pt idx="264">
                  <c:v>5416</c:v>
                </c:pt>
                <c:pt idx="265">
                  <c:v>5416</c:v>
                </c:pt>
                <c:pt idx="266">
                  <c:v>5419</c:v>
                </c:pt>
                <c:pt idx="267">
                  <c:v>5459</c:v>
                </c:pt>
                <c:pt idx="268">
                  <c:v>5459</c:v>
                </c:pt>
                <c:pt idx="269">
                  <c:v>5490</c:v>
                </c:pt>
                <c:pt idx="270">
                  <c:v>5490</c:v>
                </c:pt>
                <c:pt idx="271">
                  <c:v>5492</c:v>
                </c:pt>
                <c:pt idx="272">
                  <c:v>5492</c:v>
                </c:pt>
                <c:pt idx="273">
                  <c:v>5501</c:v>
                </c:pt>
                <c:pt idx="274">
                  <c:v>5513</c:v>
                </c:pt>
                <c:pt idx="275">
                  <c:v>5538</c:v>
                </c:pt>
                <c:pt idx="276">
                  <c:v>5621</c:v>
                </c:pt>
                <c:pt idx="277">
                  <c:v>5621</c:v>
                </c:pt>
                <c:pt idx="278">
                  <c:v>5622</c:v>
                </c:pt>
                <c:pt idx="279">
                  <c:v>5626</c:v>
                </c:pt>
                <c:pt idx="280">
                  <c:v>5633</c:v>
                </c:pt>
                <c:pt idx="281">
                  <c:v>5633</c:v>
                </c:pt>
                <c:pt idx="282">
                  <c:v>5637</c:v>
                </c:pt>
                <c:pt idx="283">
                  <c:v>5637</c:v>
                </c:pt>
                <c:pt idx="284">
                  <c:v>5677</c:v>
                </c:pt>
                <c:pt idx="285">
                  <c:v>5692</c:v>
                </c:pt>
                <c:pt idx="286">
                  <c:v>5761</c:v>
                </c:pt>
                <c:pt idx="287">
                  <c:v>5761</c:v>
                </c:pt>
                <c:pt idx="288">
                  <c:v>5824</c:v>
                </c:pt>
                <c:pt idx="289">
                  <c:v>5824</c:v>
                </c:pt>
                <c:pt idx="290">
                  <c:v>5826</c:v>
                </c:pt>
                <c:pt idx="291">
                  <c:v>5838</c:v>
                </c:pt>
                <c:pt idx="292">
                  <c:v>5838</c:v>
                </c:pt>
                <c:pt idx="293">
                  <c:v>5864</c:v>
                </c:pt>
                <c:pt idx="294">
                  <c:v>5883</c:v>
                </c:pt>
                <c:pt idx="295">
                  <c:v>5920</c:v>
                </c:pt>
                <c:pt idx="296">
                  <c:v>5920</c:v>
                </c:pt>
                <c:pt idx="297">
                  <c:v>5970</c:v>
                </c:pt>
                <c:pt idx="298">
                  <c:v>5970</c:v>
                </c:pt>
                <c:pt idx="299">
                  <c:v>5976</c:v>
                </c:pt>
                <c:pt idx="300">
                  <c:v>5976</c:v>
                </c:pt>
                <c:pt idx="301">
                  <c:v>5987</c:v>
                </c:pt>
                <c:pt idx="302">
                  <c:v>6064</c:v>
                </c:pt>
                <c:pt idx="303">
                  <c:v>6172</c:v>
                </c:pt>
                <c:pt idx="304">
                  <c:v>6175</c:v>
                </c:pt>
                <c:pt idx="305">
                  <c:v>6281</c:v>
                </c:pt>
                <c:pt idx="306">
                  <c:v>6307</c:v>
                </c:pt>
                <c:pt idx="307">
                  <c:v>6311</c:v>
                </c:pt>
                <c:pt idx="308">
                  <c:v>6347</c:v>
                </c:pt>
                <c:pt idx="309">
                  <c:v>6347</c:v>
                </c:pt>
                <c:pt idx="310">
                  <c:v>6353</c:v>
                </c:pt>
                <c:pt idx="311">
                  <c:v>6353</c:v>
                </c:pt>
                <c:pt idx="312">
                  <c:v>6386</c:v>
                </c:pt>
                <c:pt idx="313">
                  <c:v>6397</c:v>
                </c:pt>
                <c:pt idx="314">
                  <c:v>6397</c:v>
                </c:pt>
                <c:pt idx="315">
                  <c:v>6499</c:v>
                </c:pt>
                <c:pt idx="316">
                  <c:v>6502</c:v>
                </c:pt>
                <c:pt idx="317">
                  <c:v>6528</c:v>
                </c:pt>
                <c:pt idx="318">
                  <c:v>6547</c:v>
                </c:pt>
                <c:pt idx="319">
                  <c:v>6572</c:v>
                </c:pt>
                <c:pt idx="320">
                  <c:v>6577</c:v>
                </c:pt>
                <c:pt idx="321">
                  <c:v>6609</c:v>
                </c:pt>
                <c:pt idx="322">
                  <c:v>6609</c:v>
                </c:pt>
                <c:pt idx="323">
                  <c:v>6609</c:v>
                </c:pt>
                <c:pt idx="324">
                  <c:v>6616</c:v>
                </c:pt>
                <c:pt idx="325">
                  <c:v>6619</c:v>
                </c:pt>
                <c:pt idx="326">
                  <c:v>6629</c:v>
                </c:pt>
                <c:pt idx="327">
                  <c:v>6659</c:v>
                </c:pt>
                <c:pt idx="328">
                  <c:v>6680</c:v>
                </c:pt>
                <c:pt idx="329">
                  <c:v>6694</c:v>
                </c:pt>
                <c:pt idx="330">
                  <c:v>6758</c:v>
                </c:pt>
                <c:pt idx="331">
                  <c:v>6781</c:v>
                </c:pt>
                <c:pt idx="332">
                  <c:v>6799</c:v>
                </c:pt>
                <c:pt idx="333">
                  <c:v>6920</c:v>
                </c:pt>
                <c:pt idx="334">
                  <c:v>6920</c:v>
                </c:pt>
                <c:pt idx="335">
                  <c:v>6922</c:v>
                </c:pt>
                <c:pt idx="336">
                  <c:v>6922</c:v>
                </c:pt>
                <c:pt idx="337">
                  <c:v>6965</c:v>
                </c:pt>
                <c:pt idx="338">
                  <c:v>7054</c:v>
                </c:pt>
                <c:pt idx="339">
                  <c:v>7058</c:v>
                </c:pt>
                <c:pt idx="340">
                  <c:v>7058</c:v>
                </c:pt>
                <c:pt idx="341">
                  <c:v>7063</c:v>
                </c:pt>
                <c:pt idx="342">
                  <c:v>7065</c:v>
                </c:pt>
                <c:pt idx="343">
                  <c:v>7074</c:v>
                </c:pt>
                <c:pt idx="344">
                  <c:v>7089</c:v>
                </c:pt>
                <c:pt idx="345">
                  <c:v>7094</c:v>
                </c:pt>
                <c:pt idx="346">
                  <c:v>7096</c:v>
                </c:pt>
                <c:pt idx="347">
                  <c:v>7121</c:v>
                </c:pt>
                <c:pt idx="348">
                  <c:v>7129</c:v>
                </c:pt>
                <c:pt idx="349">
                  <c:v>7130</c:v>
                </c:pt>
                <c:pt idx="350">
                  <c:v>7132</c:v>
                </c:pt>
                <c:pt idx="351">
                  <c:v>7136</c:v>
                </c:pt>
                <c:pt idx="352">
                  <c:v>7207</c:v>
                </c:pt>
                <c:pt idx="353">
                  <c:v>7285</c:v>
                </c:pt>
                <c:pt idx="354">
                  <c:v>7285</c:v>
                </c:pt>
                <c:pt idx="355">
                  <c:v>7312</c:v>
                </c:pt>
                <c:pt idx="356">
                  <c:v>7314</c:v>
                </c:pt>
                <c:pt idx="357">
                  <c:v>7314</c:v>
                </c:pt>
                <c:pt idx="358">
                  <c:v>7327</c:v>
                </c:pt>
                <c:pt idx="359">
                  <c:v>7336</c:v>
                </c:pt>
                <c:pt idx="360">
                  <c:v>7341</c:v>
                </c:pt>
                <c:pt idx="361">
                  <c:v>7349</c:v>
                </c:pt>
                <c:pt idx="362">
                  <c:v>7349</c:v>
                </c:pt>
                <c:pt idx="363">
                  <c:v>7412</c:v>
                </c:pt>
                <c:pt idx="364">
                  <c:v>7435</c:v>
                </c:pt>
                <c:pt idx="365">
                  <c:v>7470</c:v>
                </c:pt>
                <c:pt idx="366">
                  <c:v>7472</c:v>
                </c:pt>
                <c:pt idx="367">
                  <c:v>7472</c:v>
                </c:pt>
                <c:pt idx="368">
                  <c:v>7506</c:v>
                </c:pt>
                <c:pt idx="369">
                  <c:v>7506</c:v>
                </c:pt>
                <c:pt idx="370">
                  <c:v>7553</c:v>
                </c:pt>
                <c:pt idx="371">
                  <c:v>7589</c:v>
                </c:pt>
                <c:pt idx="372">
                  <c:v>7641</c:v>
                </c:pt>
                <c:pt idx="373">
                  <c:v>7725</c:v>
                </c:pt>
                <c:pt idx="374">
                  <c:v>7767</c:v>
                </c:pt>
                <c:pt idx="375">
                  <c:v>7767</c:v>
                </c:pt>
                <c:pt idx="376">
                  <c:v>7783</c:v>
                </c:pt>
                <c:pt idx="377">
                  <c:v>7818</c:v>
                </c:pt>
                <c:pt idx="378">
                  <c:v>7831</c:v>
                </c:pt>
                <c:pt idx="379">
                  <c:v>7835</c:v>
                </c:pt>
                <c:pt idx="380">
                  <c:v>7835</c:v>
                </c:pt>
                <c:pt idx="381">
                  <c:v>7844</c:v>
                </c:pt>
                <c:pt idx="382">
                  <c:v>7874</c:v>
                </c:pt>
                <c:pt idx="383">
                  <c:v>7898</c:v>
                </c:pt>
                <c:pt idx="384">
                  <c:v>7926</c:v>
                </c:pt>
                <c:pt idx="385">
                  <c:v>7926</c:v>
                </c:pt>
                <c:pt idx="386">
                  <c:v>7926</c:v>
                </c:pt>
                <c:pt idx="387">
                  <c:v>8033</c:v>
                </c:pt>
                <c:pt idx="388">
                  <c:v>8041</c:v>
                </c:pt>
                <c:pt idx="389">
                  <c:v>8041</c:v>
                </c:pt>
                <c:pt idx="390">
                  <c:v>8041</c:v>
                </c:pt>
                <c:pt idx="391">
                  <c:v>8045</c:v>
                </c:pt>
                <c:pt idx="392">
                  <c:v>8060</c:v>
                </c:pt>
                <c:pt idx="393">
                  <c:v>8079</c:v>
                </c:pt>
                <c:pt idx="394">
                  <c:v>8084</c:v>
                </c:pt>
                <c:pt idx="395">
                  <c:v>8084</c:v>
                </c:pt>
                <c:pt idx="396">
                  <c:v>8127</c:v>
                </c:pt>
                <c:pt idx="397">
                  <c:v>8127</c:v>
                </c:pt>
                <c:pt idx="398">
                  <c:v>8228</c:v>
                </c:pt>
                <c:pt idx="399">
                  <c:v>8390</c:v>
                </c:pt>
                <c:pt idx="400">
                  <c:v>8390</c:v>
                </c:pt>
                <c:pt idx="401">
                  <c:v>8453</c:v>
                </c:pt>
                <c:pt idx="402">
                  <c:v>8465</c:v>
                </c:pt>
                <c:pt idx="403">
                  <c:v>8521</c:v>
                </c:pt>
                <c:pt idx="404">
                  <c:v>8522</c:v>
                </c:pt>
                <c:pt idx="405">
                  <c:v>8536</c:v>
                </c:pt>
                <c:pt idx="406">
                  <c:v>8537</c:v>
                </c:pt>
                <c:pt idx="407">
                  <c:v>8537</c:v>
                </c:pt>
                <c:pt idx="408">
                  <c:v>8554</c:v>
                </c:pt>
                <c:pt idx="409">
                  <c:v>8580</c:v>
                </c:pt>
                <c:pt idx="410">
                  <c:v>8595</c:v>
                </c:pt>
                <c:pt idx="411">
                  <c:v>8600</c:v>
                </c:pt>
                <c:pt idx="412">
                  <c:v>8600</c:v>
                </c:pt>
                <c:pt idx="413">
                  <c:v>8609</c:v>
                </c:pt>
                <c:pt idx="414">
                  <c:v>8626</c:v>
                </c:pt>
                <c:pt idx="415">
                  <c:v>8630</c:v>
                </c:pt>
                <c:pt idx="416">
                  <c:v>8631</c:v>
                </c:pt>
                <c:pt idx="417">
                  <c:v>8631</c:v>
                </c:pt>
                <c:pt idx="418">
                  <c:v>8632</c:v>
                </c:pt>
                <c:pt idx="419">
                  <c:v>8632</c:v>
                </c:pt>
                <c:pt idx="420">
                  <c:v>8634</c:v>
                </c:pt>
                <c:pt idx="421">
                  <c:v>8634</c:v>
                </c:pt>
                <c:pt idx="422">
                  <c:v>8641</c:v>
                </c:pt>
                <c:pt idx="423">
                  <c:v>8703</c:v>
                </c:pt>
                <c:pt idx="424">
                  <c:v>8839</c:v>
                </c:pt>
                <c:pt idx="425">
                  <c:v>8839</c:v>
                </c:pt>
                <c:pt idx="426">
                  <c:v>8846</c:v>
                </c:pt>
                <c:pt idx="427">
                  <c:v>8846</c:v>
                </c:pt>
                <c:pt idx="428">
                  <c:v>8874</c:v>
                </c:pt>
                <c:pt idx="429">
                  <c:v>8893</c:v>
                </c:pt>
                <c:pt idx="430">
                  <c:v>8955</c:v>
                </c:pt>
                <c:pt idx="431">
                  <c:v>8996</c:v>
                </c:pt>
                <c:pt idx="432">
                  <c:v>8999</c:v>
                </c:pt>
                <c:pt idx="433">
                  <c:v>9073</c:v>
                </c:pt>
                <c:pt idx="434">
                  <c:v>9082</c:v>
                </c:pt>
                <c:pt idx="435">
                  <c:v>9082</c:v>
                </c:pt>
                <c:pt idx="436">
                  <c:v>9083</c:v>
                </c:pt>
                <c:pt idx="437">
                  <c:v>9083</c:v>
                </c:pt>
                <c:pt idx="438">
                  <c:v>9083</c:v>
                </c:pt>
                <c:pt idx="439">
                  <c:v>9112</c:v>
                </c:pt>
                <c:pt idx="440">
                  <c:v>9127</c:v>
                </c:pt>
                <c:pt idx="441">
                  <c:v>9149</c:v>
                </c:pt>
                <c:pt idx="442">
                  <c:v>9203</c:v>
                </c:pt>
                <c:pt idx="443">
                  <c:v>9203</c:v>
                </c:pt>
                <c:pt idx="444">
                  <c:v>9231</c:v>
                </c:pt>
                <c:pt idx="445">
                  <c:v>9254</c:v>
                </c:pt>
                <c:pt idx="446">
                  <c:v>9303</c:v>
                </c:pt>
                <c:pt idx="447">
                  <c:v>9359</c:v>
                </c:pt>
                <c:pt idx="448">
                  <c:v>9359</c:v>
                </c:pt>
                <c:pt idx="449">
                  <c:v>9373</c:v>
                </c:pt>
                <c:pt idx="450">
                  <c:v>9373</c:v>
                </c:pt>
                <c:pt idx="451">
                  <c:v>9385</c:v>
                </c:pt>
                <c:pt idx="452">
                  <c:v>9428</c:v>
                </c:pt>
                <c:pt idx="453">
                  <c:v>9434</c:v>
                </c:pt>
                <c:pt idx="454">
                  <c:v>9466</c:v>
                </c:pt>
                <c:pt idx="455">
                  <c:v>9466</c:v>
                </c:pt>
                <c:pt idx="456">
                  <c:v>9491</c:v>
                </c:pt>
                <c:pt idx="457">
                  <c:v>9500</c:v>
                </c:pt>
                <c:pt idx="458">
                  <c:v>9511</c:v>
                </c:pt>
                <c:pt idx="459">
                  <c:v>9534</c:v>
                </c:pt>
                <c:pt idx="460">
                  <c:v>9553</c:v>
                </c:pt>
                <c:pt idx="461">
                  <c:v>9564</c:v>
                </c:pt>
                <c:pt idx="462">
                  <c:v>9630</c:v>
                </c:pt>
                <c:pt idx="463">
                  <c:v>9686</c:v>
                </c:pt>
                <c:pt idx="464">
                  <c:v>9710</c:v>
                </c:pt>
                <c:pt idx="465">
                  <c:v>9713</c:v>
                </c:pt>
                <c:pt idx="466">
                  <c:v>9713</c:v>
                </c:pt>
                <c:pt idx="467">
                  <c:v>9714</c:v>
                </c:pt>
                <c:pt idx="468">
                  <c:v>9727</c:v>
                </c:pt>
                <c:pt idx="469">
                  <c:v>9852</c:v>
                </c:pt>
                <c:pt idx="470">
                  <c:v>9852</c:v>
                </c:pt>
                <c:pt idx="471">
                  <c:v>9859</c:v>
                </c:pt>
                <c:pt idx="472">
                  <c:v>9860</c:v>
                </c:pt>
                <c:pt idx="473">
                  <c:v>9869</c:v>
                </c:pt>
                <c:pt idx="474">
                  <c:v>9888</c:v>
                </c:pt>
                <c:pt idx="475">
                  <c:v>9890</c:v>
                </c:pt>
                <c:pt idx="476">
                  <c:v>9936</c:v>
                </c:pt>
                <c:pt idx="477">
                  <c:v>9936</c:v>
                </c:pt>
                <c:pt idx="478">
                  <c:v>9959</c:v>
                </c:pt>
                <c:pt idx="479">
                  <c:v>10015</c:v>
                </c:pt>
                <c:pt idx="480">
                  <c:v>10089</c:v>
                </c:pt>
                <c:pt idx="481">
                  <c:v>10089</c:v>
                </c:pt>
                <c:pt idx="482">
                  <c:v>10131</c:v>
                </c:pt>
                <c:pt idx="483">
                  <c:v>10140</c:v>
                </c:pt>
                <c:pt idx="484">
                  <c:v>10140</c:v>
                </c:pt>
                <c:pt idx="485">
                  <c:v>10162</c:v>
                </c:pt>
                <c:pt idx="486">
                  <c:v>10171</c:v>
                </c:pt>
                <c:pt idx="487">
                  <c:v>10189</c:v>
                </c:pt>
                <c:pt idx="488">
                  <c:v>10189</c:v>
                </c:pt>
                <c:pt idx="489">
                  <c:v>10206</c:v>
                </c:pt>
                <c:pt idx="490">
                  <c:v>10207</c:v>
                </c:pt>
                <c:pt idx="491">
                  <c:v>10210</c:v>
                </c:pt>
                <c:pt idx="492">
                  <c:v>10216</c:v>
                </c:pt>
                <c:pt idx="493">
                  <c:v>10229</c:v>
                </c:pt>
                <c:pt idx="494">
                  <c:v>10252</c:v>
                </c:pt>
                <c:pt idx="495">
                  <c:v>10275</c:v>
                </c:pt>
                <c:pt idx="496">
                  <c:v>10299</c:v>
                </c:pt>
                <c:pt idx="497">
                  <c:v>10299</c:v>
                </c:pt>
                <c:pt idx="498">
                  <c:v>10377</c:v>
                </c:pt>
                <c:pt idx="499">
                  <c:v>10389</c:v>
                </c:pt>
                <c:pt idx="500">
                  <c:v>10389</c:v>
                </c:pt>
                <c:pt idx="501">
                  <c:v>10395</c:v>
                </c:pt>
                <c:pt idx="502">
                  <c:v>10403</c:v>
                </c:pt>
                <c:pt idx="503">
                  <c:v>10408</c:v>
                </c:pt>
                <c:pt idx="504">
                  <c:v>10409</c:v>
                </c:pt>
                <c:pt idx="505">
                  <c:v>10427</c:v>
                </c:pt>
                <c:pt idx="506">
                  <c:v>10427</c:v>
                </c:pt>
                <c:pt idx="507">
                  <c:v>10464</c:v>
                </c:pt>
                <c:pt idx="508">
                  <c:v>10472</c:v>
                </c:pt>
                <c:pt idx="509">
                  <c:v>10478</c:v>
                </c:pt>
                <c:pt idx="510">
                  <c:v>10485</c:v>
                </c:pt>
                <c:pt idx="511">
                  <c:v>10508</c:v>
                </c:pt>
                <c:pt idx="512">
                  <c:v>10530</c:v>
                </c:pt>
                <c:pt idx="513">
                  <c:v>10558</c:v>
                </c:pt>
                <c:pt idx="514">
                  <c:v>10558</c:v>
                </c:pt>
                <c:pt idx="515">
                  <c:v>10591</c:v>
                </c:pt>
                <c:pt idx="516">
                  <c:v>10591</c:v>
                </c:pt>
                <c:pt idx="517">
                  <c:v>10627</c:v>
                </c:pt>
                <c:pt idx="518">
                  <c:v>10628</c:v>
                </c:pt>
                <c:pt idx="519">
                  <c:v>10662</c:v>
                </c:pt>
                <c:pt idx="520">
                  <c:v>10662</c:v>
                </c:pt>
                <c:pt idx="521">
                  <c:v>10688</c:v>
                </c:pt>
                <c:pt idx="522">
                  <c:v>10725</c:v>
                </c:pt>
                <c:pt idx="523">
                  <c:v>10734</c:v>
                </c:pt>
                <c:pt idx="524">
                  <c:v>10734</c:v>
                </c:pt>
                <c:pt idx="525">
                  <c:v>10741</c:v>
                </c:pt>
                <c:pt idx="526">
                  <c:v>10741</c:v>
                </c:pt>
                <c:pt idx="527">
                  <c:v>10746</c:v>
                </c:pt>
                <c:pt idx="528">
                  <c:v>10759</c:v>
                </c:pt>
                <c:pt idx="529">
                  <c:v>10761</c:v>
                </c:pt>
                <c:pt idx="530">
                  <c:v>10786</c:v>
                </c:pt>
                <c:pt idx="531">
                  <c:v>10886</c:v>
                </c:pt>
                <c:pt idx="532">
                  <c:v>10886</c:v>
                </c:pt>
                <c:pt idx="533">
                  <c:v>10891</c:v>
                </c:pt>
                <c:pt idx="534">
                  <c:v>10910</c:v>
                </c:pt>
                <c:pt idx="535">
                  <c:v>10910</c:v>
                </c:pt>
                <c:pt idx="536">
                  <c:v>10919</c:v>
                </c:pt>
                <c:pt idx="537">
                  <c:v>10921</c:v>
                </c:pt>
                <c:pt idx="538">
                  <c:v>10926</c:v>
                </c:pt>
                <c:pt idx="539">
                  <c:v>10938</c:v>
                </c:pt>
                <c:pt idx="540">
                  <c:v>10954</c:v>
                </c:pt>
                <c:pt idx="541">
                  <c:v>10957</c:v>
                </c:pt>
                <c:pt idx="542">
                  <c:v>11013</c:v>
                </c:pt>
                <c:pt idx="543">
                  <c:v>11016</c:v>
                </c:pt>
                <c:pt idx="544">
                  <c:v>11026</c:v>
                </c:pt>
                <c:pt idx="545">
                  <c:v>11117</c:v>
                </c:pt>
                <c:pt idx="546">
                  <c:v>11117</c:v>
                </c:pt>
                <c:pt idx="547">
                  <c:v>11138</c:v>
                </c:pt>
                <c:pt idx="548">
                  <c:v>11138</c:v>
                </c:pt>
                <c:pt idx="549">
                  <c:v>11155</c:v>
                </c:pt>
                <c:pt idx="550">
                  <c:v>11156</c:v>
                </c:pt>
                <c:pt idx="551">
                  <c:v>11157</c:v>
                </c:pt>
                <c:pt idx="552">
                  <c:v>11157</c:v>
                </c:pt>
                <c:pt idx="553">
                  <c:v>11210</c:v>
                </c:pt>
                <c:pt idx="554">
                  <c:v>11221</c:v>
                </c:pt>
                <c:pt idx="555">
                  <c:v>11221</c:v>
                </c:pt>
                <c:pt idx="556">
                  <c:v>11272</c:v>
                </c:pt>
                <c:pt idx="557">
                  <c:v>11272</c:v>
                </c:pt>
                <c:pt idx="558">
                  <c:v>11278</c:v>
                </c:pt>
                <c:pt idx="559">
                  <c:v>11286</c:v>
                </c:pt>
                <c:pt idx="560">
                  <c:v>11286</c:v>
                </c:pt>
                <c:pt idx="561">
                  <c:v>11291</c:v>
                </c:pt>
                <c:pt idx="562">
                  <c:v>11291</c:v>
                </c:pt>
                <c:pt idx="563">
                  <c:v>11350</c:v>
                </c:pt>
                <c:pt idx="564">
                  <c:v>11368</c:v>
                </c:pt>
                <c:pt idx="565">
                  <c:v>11368</c:v>
                </c:pt>
                <c:pt idx="566">
                  <c:v>11375</c:v>
                </c:pt>
                <c:pt idx="567">
                  <c:v>11380</c:v>
                </c:pt>
                <c:pt idx="568">
                  <c:v>11401</c:v>
                </c:pt>
                <c:pt idx="569">
                  <c:v>11402</c:v>
                </c:pt>
                <c:pt idx="570">
                  <c:v>11403</c:v>
                </c:pt>
                <c:pt idx="571">
                  <c:v>11403</c:v>
                </c:pt>
                <c:pt idx="572">
                  <c:v>11428</c:v>
                </c:pt>
                <c:pt idx="573">
                  <c:v>11441</c:v>
                </c:pt>
                <c:pt idx="574">
                  <c:v>11444</c:v>
                </c:pt>
                <c:pt idx="575">
                  <c:v>11459</c:v>
                </c:pt>
                <c:pt idx="576">
                  <c:v>11459</c:v>
                </c:pt>
                <c:pt idx="577">
                  <c:v>11461</c:v>
                </c:pt>
                <c:pt idx="578">
                  <c:v>11483</c:v>
                </c:pt>
                <c:pt idx="579">
                  <c:v>11497</c:v>
                </c:pt>
                <c:pt idx="580">
                  <c:v>11507</c:v>
                </c:pt>
                <c:pt idx="581">
                  <c:v>11521</c:v>
                </c:pt>
                <c:pt idx="582">
                  <c:v>11525</c:v>
                </c:pt>
                <c:pt idx="583">
                  <c:v>11525</c:v>
                </c:pt>
                <c:pt idx="584">
                  <c:v>11526</c:v>
                </c:pt>
                <c:pt idx="585">
                  <c:v>11527</c:v>
                </c:pt>
                <c:pt idx="586">
                  <c:v>11622</c:v>
                </c:pt>
                <c:pt idx="587">
                  <c:v>11636</c:v>
                </c:pt>
                <c:pt idx="588">
                  <c:v>11670</c:v>
                </c:pt>
                <c:pt idx="589">
                  <c:v>11702</c:v>
                </c:pt>
                <c:pt idx="590">
                  <c:v>11702</c:v>
                </c:pt>
                <c:pt idx="591">
                  <c:v>11717</c:v>
                </c:pt>
                <c:pt idx="592">
                  <c:v>11739</c:v>
                </c:pt>
                <c:pt idx="593">
                  <c:v>11761</c:v>
                </c:pt>
                <c:pt idx="594">
                  <c:v>11805</c:v>
                </c:pt>
                <c:pt idx="595">
                  <c:v>11805</c:v>
                </c:pt>
                <c:pt idx="596">
                  <c:v>11810</c:v>
                </c:pt>
                <c:pt idx="597">
                  <c:v>11868</c:v>
                </c:pt>
                <c:pt idx="598">
                  <c:v>11896</c:v>
                </c:pt>
                <c:pt idx="599">
                  <c:v>11901</c:v>
                </c:pt>
                <c:pt idx="600">
                  <c:v>11911</c:v>
                </c:pt>
                <c:pt idx="601">
                  <c:v>11950</c:v>
                </c:pt>
                <c:pt idx="602">
                  <c:v>11958</c:v>
                </c:pt>
                <c:pt idx="603">
                  <c:v>11972</c:v>
                </c:pt>
                <c:pt idx="604">
                  <c:v>11983</c:v>
                </c:pt>
                <c:pt idx="605">
                  <c:v>12000</c:v>
                </c:pt>
                <c:pt idx="606">
                  <c:v>12000</c:v>
                </c:pt>
                <c:pt idx="607">
                  <c:v>12008</c:v>
                </c:pt>
                <c:pt idx="608">
                  <c:v>12008</c:v>
                </c:pt>
                <c:pt idx="609">
                  <c:v>12014</c:v>
                </c:pt>
                <c:pt idx="610">
                  <c:v>12056</c:v>
                </c:pt>
                <c:pt idx="611">
                  <c:v>12067</c:v>
                </c:pt>
                <c:pt idx="612">
                  <c:v>12071</c:v>
                </c:pt>
                <c:pt idx="613">
                  <c:v>12080</c:v>
                </c:pt>
                <c:pt idx="614">
                  <c:v>12117</c:v>
                </c:pt>
                <c:pt idx="615">
                  <c:v>12120</c:v>
                </c:pt>
                <c:pt idx="616">
                  <c:v>12168</c:v>
                </c:pt>
                <c:pt idx="617">
                  <c:v>12198</c:v>
                </c:pt>
                <c:pt idx="618">
                  <c:v>12209</c:v>
                </c:pt>
                <c:pt idx="619">
                  <c:v>12211</c:v>
                </c:pt>
                <c:pt idx="620">
                  <c:v>12236</c:v>
                </c:pt>
                <c:pt idx="621">
                  <c:v>12236</c:v>
                </c:pt>
                <c:pt idx="622">
                  <c:v>12290</c:v>
                </c:pt>
                <c:pt idx="623">
                  <c:v>12310</c:v>
                </c:pt>
                <c:pt idx="624">
                  <c:v>12369</c:v>
                </c:pt>
                <c:pt idx="625">
                  <c:v>12402</c:v>
                </c:pt>
                <c:pt idx="626">
                  <c:v>12427</c:v>
                </c:pt>
                <c:pt idx="627">
                  <c:v>12427</c:v>
                </c:pt>
                <c:pt idx="628">
                  <c:v>12495</c:v>
                </c:pt>
                <c:pt idx="629">
                  <c:v>12515</c:v>
                </c:pt>
                <c:pt idx="630">
                  <c:v>12560</c:v>
                </c:pt>
                <c:pt idx="631">
                  <c:v>12565</c:v>
                </c:pt>
                <c:pt idx="632">
                  <c:v>12570</c:v>
                </c:pt>
                <c:pt idx="633">
                  <c:v>12658</c:v>
                </c:pt>
                <c:pt idx="634">
                  <c:v>12671</c:v>
                </c:pt>
                <c:pt idx="635">
                  <c:v>12681</c:v>
                </c:pt>
                <c:pt idx="636">
                  <c:v>12718</c:v>
                </c:pt>
                <c:pt idx="637">
                  <c:v>12718</c:v>
                </c:pt>
                <c:pt idx="638">
                  <c:v>12727</c:v>
                </c:pt>
                <c:pt idx="639">
                  <c:v>12727</c:v>
                </c:pt>
                <c:pt idx="640">
                  <c:v>12759</c:v>
                </c:pt>
                <c:pt idx="641">
                  <c:v>12782</c:v>
                </c:pt>
                <c:pt idx="642">
                  <c:v>12790</c:v>
                </c:pt>
                <c:pt idx="643">
                  <c:v>12790</c:v>
                </c:pt>
                <c:pt idx="644">
                  <c:v>12808</c:v>
                </c:pt>
                <c:pt idx="645">
                  <c:v>12828</c:v>
                </c:pt>
                <c:pt idx="646">
                  <c:v>12842</c:v>
                </c:pt>
                <c:pt idx="647">
                  <c:v>12868</c:v>
                </c:pt>
                <c:pt idx="648">
                  <c:v>12879</c:v>
                </c:pt>
                <c:pt idx="649">
                  <c:v>12891</c:v>
                </c:pt>
                <c:pt idx="650">
                  <c:v>12904</c:v>
                </c:pt>
                <c:pt idx="651">
                  <c:v>12913</c:v>
                </c:pt>
                <c:pt idx="652">
                  <c:v>12929</c:v>
                </c:pt>
                <c:pt idx="653">
                  <c:v>12937</c:v>
                </c:pt>
                <c:pt idx="654">
                  <c:v>12937</c:v>
                </c:pt>
                <c:pt idx="655">
                  <c:v>12954</c:v>
                </c:pt>
                <c:pt idx="656">
                  <c:v>12970</c:v>
                </c:pt>
                <c:pt idx="657">
                  <c:v>12990</c:v>
                </c:pt>
                <c:pt idx="658">
                  <c:v>13014</c:v>
                </c:pt>
                <c:pt idx="659">
                  <c:v>13029</c:v>
                </c:pt>
                <c:pt idx="660">
                  <c:v>13030</c:v>
                </c:pt>
                <c:pt idx="661">
                  <c:v>13032</c:v>
                </c:pt>
                <c:pt idx="662">
                  <c:v>13039</c:v>
                </c:pt>
                <c:pt idx="663">
                  <c:v>13050</c:v>
                </c:pt>
                <c:pt idx="664">
                  <c:v>13064</c:v>
                </c:pt>
                <c:pt idx="665">
                  <c:v>13073</c:v>
                </c:pt>
                <c:pt idx="666">
                  <c:v>13073</c:v>
                </c:pt>
                <c:pt idx="667">
                  <c:v>13079</c:v>
                </c:pt>
                <c:pt idx="668">
                  <c:v>13088</c:v>
                </c:pt>
                <c:pt idx="669">
                  <c:v>13102</c:v>
                </c:pt>
                <c:pt idx="670">
                  <c:v>13106</c:v>
                </c:pt>
                <c:pt idx="671">
                  <c:v>13113</c:v>
                </c:pt>
                <c:pt idx="672">
                  <c:v>13113</c:v>
                </c:pt>
                <c:pt idx="673">
                  <c:v>13204</c:v>
                </c:pt>
                <c:pt idx="674">
                  <c:v>13207</c:v>
                </c:pt>
                <c:pt idx="675">
                  <c:v>13214</c:v>
                </c:pt>
                <c:pt idx="676">
                  <c:v>13214</c:v>
                </c:pt>
                <c:pt idx="677">
                  <c:v>13235</c:v>
                </c:pt>
                <c:pt idx="678">
                  <c:v>13242</c:v>
                </c:pt>
                <c:pt idx="679">
                  <c:v>13271</c:v>
                </c:pt>
                <c:pt idx="680">
                  <c:v>13301</c:v>
                </c:pt>
                <c:pt idx="681">
                  <c:v>13301</c:v>
                </c:pt>
                <c:pt idx="682">
                  <c:v>13317</c:v>
                </c:pt>
                <c:pt idx="683">
                  <c:v>13339</c:v>
                </c:pt>
                <c:pt idx="684">
                  <c:v>13362</c:v>
                </c:pt>
                <c:pt idx="685">
                  <c:v>13397</c:v>
                </c:pt>
                <c:pt idx="686">
                  <c:v>13421</c:v>
                </c:pt>
                <c:pt idx="687">
                  <c:v>13431</c:v>
                </c:pt>
                <c:pt idx="688">
                  <c:v>13454</c:v>
                </c:pt>
                <c:pt idx="689">
                  <c:v>13470</c:v>
                </c:pt>
                <c:pt idx="690">
                  <c:v>13498</c:v>
                </c:pt>
                <c:pt idx="691">
                  <c:v>13502</c:v>
                </c:pt>
                <c:pt idx="692">
                  <c:v>13516</c:v>
                </c:pt>
                <c:pt idx="693">
                  <c:v>13518</c:v>
                </c:pt>
                <c:pt idx="694">
                  <c:v>13520</c:v>
                </c:pt>
                <c:pt idx="695">
                  <c:v>13530</c:v>
                </c:pt>
                <c:pt idx="696">
                  <c:v>13530</c:v>
                </c:pt>
                <c:pt idx="697">
                  <c:v>13569</c:v>
                </c:pt>
                <c:pt idx="698">
                  <c:v>13571</c:v>
                </c:pt>
                <c:pt idx="699">
                  <c:v>13571</c:v>
                </c:pt>
                <c:pt idx="700">
                  <c:v>13571</c:v>
                </c:pt>
                <c:pt idx="701">
                  <c:v>13601</c:v>
                </c:pt>
                <c:pt idx="702">
                  <c:v>13606</c:v>
                </c:pt>
                <c:pt idx="703">
                  <c:v>13637</c:v>
                </c:pt>
                <c:pt idx="704">
                  <c:v>13640</c:v>
                </c:pt>
                <c:pt idx="705">
                  <c:v>13717</c:v>
                </c:pt>
                <c:pt idx="706">
                  <c:v>13717</c:v>
                </c:pt>
                <c:pt idx="707">
                  <c:v>13793</c:v>
                </c:pt>
                <c:pt idx="708">
                  <c:v>13793</c:v>
                </c:pt>
                <c:pt idx="709">
                  <c:v>13797</c:v>
                </c:pt>
                <c:pt idx="710">
                  <c:v>13797</c:v>
                </c:pt>
                <c:pt idx="711">
                  <c:v>13797</c:v>
                </c:pt>
                <c:pt idx="712">
                  <c:v>13798</c:v>
                </c:pt>
                <c:pt idx="713">
                  <c:v>13798</c:v>
                </c:pt>
                <c:pt idx="714">
                  <c:v>13828</c:v>
                </c:pt>
                <c:pt idx="715">
                  <c:v>13865</c:v>
                </c:pt>
                <c:pt idx="716">
                  <c:v>13865</c:v>
                </c:pt>
                <c:pt idx="717">
                  <c:v>13874</c:v>
                </c:pt>
                <c:pt idx="718">
                  <c:v>13874</c:v>
                </c:pt>
                <c:pt idx="719">
                  <c:v>13921</c:v>
                </c:pt>
                <c:pt idx="720">
                  <c:v>13966</c:v>
                </c:pt>
                <c:pt idx="721">
                  <c:v>13971</c:v>
                </c:pt>
                <c:pt idx="722">
                  <c:v>14054</c:v>
                </c:pt>
                <c:pt idx="723">
                  <c:v>14075</c:v>
                </c:pt>
                <c:pt idx="724">
                  <c:v>14092</c:v>
                </c:pt>
                <c:pt idx="725">
                  <c:v>14092</c:v>
                </c:pt>
                <c:pt idx="726">
                  <c:v>14107</c:v>
                </c:pt>
                <c:pt idx="727">
                  <c:v>14152</c:v>
                </c:pt>
                <c:pt idx="728">
                  <c:v>14172</c:v>
                </c:pt>
                <c:pt idx="729">
                  <c:v>14199</c:v>
                </c:pt>
                <c:pt idx="730">
                  <c:v>14199</c:v>
                </c:pt>
                <c:pt idx="731">
                  <c:v>14199</c:v>
                </c:pt>
                <c:pt idx="732">
                  <c:v>14211</c:v>
                </c:pt>
                <c:pt idx="733">
                  <c:v>14246</c:v>
                </c:pt>
                <c:pt idx="734">
                  <c:v>14265</c:v>
                </c:pt>
                <c:pt idx="735">
                  <c:v>14265</c:v>
                </c:pt>
                <c:pt idx="736">
                  <c:v>14269</c:v>
                </c:pt>
                <c:pt idx="737">
                  <c:v>14274</c:v>
                </c:pt>
                <c:pt idx="738">
                  <c:v>14295</c:v>
                </c:pt>
                <c:pt idx="739">
                  <c:v>14358</c:v>
                </c:pt>
                <c:pt idx="740">
                  <c:v>14378</c:v>
                </c:pt>
                <c:pt idx="741">
                  <c:v>14409</c:v>
                </c:pt>
                <c:pt idx="742">
                  <c:v>14443</c:v>
                </c:pt>
                <c:pt idx="743">
                  <c:v>14454</c:v>
                </c:pt>
                <c:pt idx="744">
                  <c:v>14454</c:v>
                </c:pt>
                <c:pt idx="745">
                  <c:v>14461</c:v>
                </c:pt>
                <c:pt idx="746">
                  <c:v>14461</c:v>
                </c:pt>
                <c:pt idx="747">
                  <c:v>14473</c:v>
                </c:pt>
                <c:pt idx="748">
                  <c:v>14533</c:v>
                </c:pt>
                <c:pt idx="749">
                  <c:v>14541</c:v>
                </c:pt>
                <c:pt idx="750">
                  <c:v>14559</c:v>
                </c:pt>
                <c:pt idx="751">
                  <c:v>14564</c:v>
                </c:pt>
                <c:pt idx="752">
                  <c:v>14599</c:v>
                </c:pt>
                <c:pt idx="753">
                  <c:v>14600</c:v>
                </c:pt>
                <c:pt idx="754">
                  <c:v>14625</c:v>
                </c:pt>
                <c:pt idx="755">
                  <c:v>14625</c:v>
                </c:pt>
                <c:pt idx="756">
                  <c:v>14656</c:v>
                </c:pt>
                <c:pt idx="757">
                  <c:v>14656</c:v>
                </c:pt>
                <c:pt idx="758">
                  <c:v>14759</c:v>
                </c:pt>
                <c:pt idx="759">
                  <c:v>14759</c:v>
                </c:pt>
                <c:pt idx="760">
                  <c:v>14765</c:v>
                </c:pt>
                <c:pt idx="761">
                  <c:v>14793</c:v>
                </c:pt>
                <c:pt idx="762">
                  <c:v>14794</c:v>
                </c:pt>
                <c:pt idx="763">
                  <c:v>14794</c:v>
                </c:pt>
                <c:pt idx="764">
                  <c:v>14795</c:v>
                </c:pt>
                <c:pt idx="765">
                  <c:v>14855</c:v>
                </c:pt>
                <c:pt idx="766">
                  <c:v>14863</c:v>
                </c:pt>
                <c:pt idx="767">
                  <c:v>14900</c:v>
                </c:pt>
                <c:pt idx="768">
                  <c:v>14900</c:v>
                </c:pt>
                <c:pt idx="769">
                  <c:v>14909</c:v>
                </c:pt>
                <c:pt idx="770">
                  <c:v>14918</c:v>
                </c:pt>
                <c:pt idx="771">
                  <c:v>14946</c:v>
                </c:pt>
                <c:pt idx="772">
                  <c:v>14959</c:v>
                </c:pt>
                <c:pt idx="773">
                  <c:v>14965</c:v>
                </c:pt>
                <c:pt idx="774">
                  <c:v>14975</c:v>
                </c:pt>
                <c:pt idx="775">
                  <c:v>14997</c:v>
                </c:pt>
                <c:pt idx="776">
                  <c:v>15024</c:v>
                </c:pt>
                <c:pt idx="777">
                  <c:v>15033</c:v>
                </c:pt>
                <c:pt idx="778">
                  <c:v>15050</c:v>
                </c:pt>
                <c:pt idx="779">
                  <c:v>15139</c:v>
                </c:pt>
                <c:pt idx="780">
                  <c:v>15157</c:v>
                </c:pt>
                <c:pt idx="781">
                  <c:v>15177</c:v>
                </c:pt>
                <c:pt idx="782">
                  <c:v>15185</c:v>
                </c:pt>
                <c:pt idx="783">
                  <c:v>15188</c:v>
                </c:pt>
                <c:pt idx="784">
                  <c:v>15193</c:v>
                </c:pt>
                <c:pt idx="785">
                  <c:v>15215</c:v>
                </c:pt>
                <c:pt idx="786">
                  <c:v>15261</c:v>
                </c:pt>
                <c:pt idx="787">
                  <c:v>15292</c:v>
                </c:pt>
                <c:pt idx="788">
                  <c:v>15292</c:v>
                </c:pt>
                <c:pt idx="789">
                  <c:v>15376</c:v>
                </c:pt>
                <c:pt idx="790">
                  <c:v>15435</c:v>
                </c:pt>
                <c:pt idx="791">
                  <c:v>15467</c:v>
                </c:pt>
                <c:pt idx="792">
                  <c:v>15527</c:v>
                </c:pt>
                <c:pt idx="793">
                  <c:v>15527</c:v>
                </c:pt>
                <c:pt idx="794">
                  <c:v>15539</c:v>
                </c:pt>
                <c:pt idx="795">
                  <c:v>15549</c:v>
                </c:pt>
                <c:pt idx="796">
                  <c:v>15565</c:v>
                </c:pt>
                <c:pt idx="797">
                  <c:v>15589</c:v>
                </c:pt>
                <c:pt idx="798">
                  <c:v>15589</c:v>
                </c:pt>
                <c:pt idx="799">
                  <c:v>15592</c:v>
                </c:pt>
                <c:pt idx="800">
                  <c:v>15601</c:v>
                </c:pt>
                <c:pt idx="801">
                  <c:v>15601</c:v>
                </c:pt>
                <c:pt idx="802">
                  <c:v>15608</c:v>
                </c:pt>
                <c:pt idx="803">
                  <c:v>15608</c:v>
                </c:pt>
                <c:pt idx="804">
                  <c:v>15609</c:v>
                </c:pt>
                <c:pt idx="805">
                  <c:v>15615</c:v>
                </c:pt>
                <c:pt idx="806">
                  <c:v>15625</c:v>
                </c:pt>
                <c:pt idx="807">
                  <c:v>15676</c:v>
                </c:pt>
                <c:pt idx="808">
                  <c:v>15684</c:v>
                </c:pt>
                <c:pt idx="809">
                  <c:v>15685</c:v>
                </c:pt>
                <c:pt idx="810">
                  <c:v>15709</c:v>
                </c:pt>
                <c:pt idx="811">
                  <c:v>15838</c:v>
                </c:pt>
                <c:pt idx="812">
                  <c:v>15856</c:v>
                </c:pt>
                <c:pt idx="813">
                  <c:v>15859</c:v>
                </c:pt>
                <c:pt idx="814">
                  <c:v>15859</c:v>
                </c:pt>
                <c:pt idx="815">
                  <c:v>15865</c:v>
                </c:pt>
                <c:pt idx="816">
                  <c:v>15875</c:v>
                </c:pt>
                <c:pt idx="817">
                  <c:v>15879</c:v>
                </c:pt>
                <c:pt idx="818">
                  <c:v>15900</c:v>
                </c:pt>
                <c:pt idx="819">
                  <c:v>15900</c:v>
                </c:pt>
                <c:pt idx="820">
                  <c:v>15928</c:v>
                </c:pt>
                <c:pt idx="821">
                  <c:v>15935</c:v>
                </c:pt>
                <c:pt idx="822">
                  <c:v>15940</c:v>
                </c:pt>
                <c:pt idx="823">
                  <c:v>15973</c:v>
                </c:pt>
                <c:pt idx="824">
                  <c:v>15980</c:v>
                </c:pt>
                <c:pt idx="825">
                  <c:v>16012</c:v>
                </c:pt>
                <c:pt idx="826">
                  <c:v>16035</c:v>
                </c:pt>
                <c:pt idx="827">
                  <c:v>16039</c:v>
                </c:pt>
                <c:pt idx="828">
                  <c:v>16039</c:v>
                </c:pt>
                <c:pt idx="829">
                  <c:v>16039</c:v>
                </c:pt>
                <c:pt idx="830">
                  <c:v>16079</c:v>
                </c:pt>
                <c:pt idx="831">
                  <c:v>16133</c:v>
                </c:pt>
                <c:pt idx="832">
                  <c:v>16163</c:v>
                </c:pt>
                <c:pt idx="833">
                  <c:v>16171</c:v>
                </c:pt>
                <c:pt idx="834">
                  <c:v>16193</c:v>
                </c:pt>
                <c:pt idx="835">
                  <c:v>16193</c:v>
                </c:pt>
                <c:pt idx="836">
                  <c:v>16203</c:v>
                </c:pt>
                <c:pt idx="837">
                  <c:v>16239</c:v>
                </c:pt>
                <c:pt idx="838">
                  <c:v>16240</c:v>
                </c:pt>
                <c:pt idx="839">
                  <c:v>16296</c:v>
                </c:pt>
                <c:pt idx="840">
                  <c:v>16315</c:v>
                </c:pt>
                <c:pt idx="841">
                  <c:v>16315</c:v>
                </c:pt>
                <c:pt idx="842">
                  <c:v>16315</c:v>
                </c:pt>
                <c:pt idx="843">
                  <c:v>16315</c:v>
                </c:pt>
                <c:pt idx="844">
                  <c:v>16350</c:v>
                </c:pt>
                <c:pt idx="845">
                  <c:v>16350</c:v>
                </c:pt>
                <c:pt idx="846">
                  <c:v>16379</c:v>
                </c:pt>
                <c:pt idx="847">
                  <c:v>16389</c:v>
                </c:pt>
                <c:pt idx="848">
                  <c:v>16402</c:v>
                </c:pt>
                <c:pt idx="849">
                  <c:v>16425</c:v>
                </c:pt>
                <c:pt idx="850">
                  <c:v>16463</c:v>
                </c:pt>
                <c:pt idx="851">
                  <c:v>16494</c:v>
                </c:pt>
                <c:pt idx="852">
                  <c:v>16520</c:v>
                </c:pt>
                <c:pt idx="853">
                  <c:v>16528</c:v>
                </c:pt>
                <c:pt idx="854">
                  <c:v>16564</c:v>
                </c:pt>
                <c:pt idx="855">
                  <c:v>16605</c:v>
                </c:pt>
                <c:pt idx="856">
                  <c:v>16605</c:v>
                </c:pt>
                <c:pt idx="857">
                  <c:v>16633</c:v>
                </c:pt>
                <c:pt idx="858">
                  <c:v>16637</c:v>
                </c:pt>
                <c:pt idx="859">
                  <c:v>16642</c:v>
                </c:pt>
                <c:pt idx="860">
                  <c:v>16651</c:v>
                </c:pt>
                <c:pt idx="861">
                  <c:v>16735</c:v>
                </c:pt>
                <c:pt idx="862">
                  <c:v>16769</c:v>
                </c:pt>
                <c:pt idx="863">
                  <c:v>16815</c:v>
                </c:pt>
                <c:pt idx="864">
                  <c:v>16830</c:v>
                </c:pt>
                <c:pt idx="865">
                  <c:v>16858</c:v>
                </c:pt>
                <c:pt idx="866">
                  <c:v>16872</c:v>
                </c:pt>
                <c:pt idx="867">
                  <c:v>16872</c:v>
                </c:pt>
                <c:pt idx="868">
                  <c:v>16873</c:v>
                </c:pt>
                <c:pt idx="869">
                  <c:v>16895</c:v>
                </c:pt>
                <c:pt idx="870">
                  <c:v>16924</c:v>
                </c:pt>
                <c:pt idx="871">
                  <c:v>16924</c:v>
                </c:pt>
                <c:pt idx="872">
                  <c:v>16950</c:v>
                </c:pt>
                <c:pt idx="873">
                  <c:v>16986</c:v>
                </c:pt>
                <c:pt idx="874">
                  <c:v>17015</c:v>
                </c:pt>
                <c:pt idx="875">
                  <c:v>17052</c:v>
                </c:pt>
                <c:pt idx="876">
                  <c:v>17066</c:v>
                </c:pt>
                <c:pt idx="877">
                  <c:v>17097</c:v>
                </c:pt>
                <c:pt idx="878">
                  <c:v>17103</c:v>
                </c:pt>
                <c:pt idx="879">
                  <c:v>17103</c:v>
                </c:pt>
                <c:pt idx="880">
                  <c:v>17164</c:v>
                </c:pt>
                <c:pt idx="881">
                  <c:v>17166</c:v>
                </c:pt>
                <c:pt idx="882">
                  <c:v>17166</c:v>
                </c:pt>
                <c:pt idx="883">
                  <c:v>17183</c:v>
                </c:pt>
                <c:pt idx="884">
                  <c:v>17291</c:v>
                </c:pt>
                <c:pt idx="885">
                  <c:v>17328</c:v>
                </c:pt>
                <c:pt idx="886">
                  <c:v>17347</c:v>
                </c:pt>
                <c:pt idx="887">
                  <c:v>17358</c:v>
                </c:pt>
                <c:pt idx="888">
                  <c:v>17382</c:v>
                </c:pt>
                <c:pt idx="889">
                  <c:v>17418</c:v>
                </c:pt>
                <c:pt idx="890">
                  <c:v>17421</c:v>
                </c:pt>
                <c:pt idx="891">
                  <c:v>17425</c:v>
                </c:pt>
                <c:pt idx="892">
                  <c:v>17512</c:v>
                </c:pt>
                <c:pt idx="893">
                  <c:v>17512</c:v>
                </c:pt>
                <c:pt idx="894">
                  <c:v>17514</c:v>
                </c:pt>
                <c:pt idx="895">
                  <c:v>17515</c:v>
                </c:pt>
                <c:pt idx="896">
                  <c:v>17558</c:v>
                </c:pt>
                <c:pt idx="897">
                  <c:v>17597</c:v>
                </c:pt>
                <c:pt idx="898">
                  <c:v>17628</c:v>
                </c:pt>
                <c:pt idx="899">
                  <c:v>17642</c:v>
                </c:pt>
                <c:pt idx="900">
                  <c:v>17705</c:v>
                </c:pt>
                <c:pt idx="901">
                  <c:v>17725</c:v>
                </c:pt>
                <c:pt idx="902">
                  <c:v>17725</c:v>
                </c:pt>
                <c:pt idx="903">
                  <c:v>17740</c:v>
                </c:pt>
                <c:pt idx="904">
                  <c:v>17769</c:v>
                </c:pt>
                <c:pt idx="905">
                  <c:v>17778</c:v>
                </c:pt>
                <c:pt idx="906">
                  <c:v>17822</c:v>
                </c:pt>
                <c:pt idx="907">
                  <c:v>17823</c:v>
                </c:pt>
                <c:pt idx="908">
                  <c:v>17831</c:v>
                </c:pt>
                <c:pt idx="909">
                  <c:v>17841</c:v>
                </c:pt>
                <c:pt idx="910">
                  <c:v>17857</c:v>
                </c:pt>
                <c:pt idx="911">
                  <c:v>17882</c:v>
                </c:pt>
                <c:pt idx="912">
                  <c:v>17948</c:v>
                </c:pt>
                <c:pt idx="913">
                  <c:v>17972</c:v>
                </c:pt>
                <c:pt idx="914">
                  <c:v>18002</c:v>
                </c:pt>
                <c:pt idx="915">
                  <c:v>18041</c:v>
                </c:pt>
                <c:pt idx="916">
                  <c:v>18058</c:v>
                </c:pt>
                <c:pt idx="917">
                  <c:v>18078</c:v>
                </c:pt>
                <c:pt idx="918">
                  <c:v>18098</c:v>
                </c:pt>
                <c:pt idx="919">
                  <c:v>18177</c:v>
                </c:pt>
                <c:pt idx="920">
                  <c:v>18189</c:v>
                </c:pt>
                <c:pt idx="921">
                  <c:v>18195</c:v>
                </c:pt>
                <c:pt idx="922">
                  <c:v>18210</c:v>
                </c:pt>
                <c:pt idx="923">
                  <c:v>18241</c:v>
                </c:pt>
                <c:pt idx="924">
                  <c:v>18241</c:v>
                </c:pt>
                <c:pt idx="925">
                  <c:v>18271</c:v>
                </c:pt>
                <c:pt idx="926">
                  <c:v>18289</c:v>
                </c:pt>
                <c:pt idx="927">
                  <c:v>18289</c:v>
                </c:pt>
                <c:pt idx="928">
                  <c:v>18328</c:v>
                </c:pt>
                <c:pt idx="929">
                  <c:v>18373</c:v>
                </c:pt>
                <c:pt idx="930">
                  <c:v>18402</c:v>
                </c:pt>
                <c:pt idx="931">
                  <c:v>18426</c:v>
                </c:pt>
                <c:pt idx="932">
                  <c:v>18453</c:v>
                </c:pt>
                <c:pt idx="933">
                  <c:v>18491</c:v>
                </c:pt>
                <c:pt idx="934">
                  <c:v>18496</c:v>
                </c:pt>
                <c:pt idx="935">
                  <c:v>18524</c:v>
                </c:pt>
                <c:pt idx="936">
                  <c:v>18553</c:v>
                </c:pt>
                <c:pt idx="937">
                  <c:v>18560</c:v>
                </c:pt>
                <c:pt idx="938">
                  <c:v>18606</c:v>
                </c:pt>
                <c:pt idx="939">
                  <c:v>18650</c:v>
                </c:pt>
                <c:pt idx="940">
                  <c:v>18650</c:v>
                </c:pt>
                <c:pt idx="941">
                  <c:v>18681</c:v>
                </c:pt>
                <c:pt idx="942">
                  <c:v>18690</c:v>
                </c:pt>
                <c:pt idx="943">
                  <c:v>18702</c:v>
                </c:pt>
                <c:pt idx="944">
                  <c:v>18721</c:v>
                </c:pt>
                <c:pt idx="945">
                  <c:v>18723</c:v>
                </c:pt>
                <c:pt idx="946">
                  <c:v>18728</c:v>
                </c:pt>
                <c:pt idx="947">
                  <c:v>18731</c:v>
                </c:pt>
                <c:pt idx="948">
                  <c:v>18731</c:v>
                </c:pt>
                <c:pt idx="949">
                  <c:v>18758</c:v>
                </c:pt>
                <c:pt idx="950">
                  <c:v>18780</c:v>
                </c:pt>
                <c:pt idx="951">
                  <c:v>18816</c:v>
                </c:pt>
                <c:pt idx="952">
                  <c:v>18831</c:v>
                </c:pt>
                <c:pt idx="953">
                  <c:v>18845</c:v>
                </c:pt>
                <c:pt idx="954">
                  <c:v>18852</c:v>
                </c:pt>
                <c:pt idx="955">
                  <c:v>18865</c:v>
                </c:pt>
                <c:pt idx="956">
                  <c:v>18907</c:v>
                </c:pt>
                <c:pt idx="957">
                  <c:v>18913</c:v>
                </c:pt>
                <c:pt idx="958">
                  <c:v>18969</c:v>
                </c:pt>
                <c:pt idx="959">
                  <c:v>19019</c:v>
                </c:pt>
                <c:pt idx="960">
                  <c:v>19091</c:v>
                </c:pt>
                <c:pt idx="961">
                  <c:v>19113</c:v>
                </c:pt>
                <c:pt idx="962">
                  <c:v>19120</c:v>
                </c:pt>
                <c:pt idx="963">
                  <c:v>19129</c:v>
                </c:pt>
                <c:pt idx="964">
                  <c:v>19138</c:v>
                </c:pt>
                <c:pt idx="965">
                  <c:v>19154</c:v>
                </c:pt>
                <c:pt idx="966">
                  <c:v>19217</c:v>
                </c:pt>
                <c:pt idx="967">
                  <c:v>19235</c:v>
                </c:pt>
                <c:pt idx="968">
                  <c:v>19289</c:v>
                </c:pt>
                <c:pt idx="969">
                  <c:v>19295</c:v>
                </c:pt>
                <c:pt idx="970">
                  <c:v>19332</c:v>
                </c:pt>
                <c:pt idx="971">
                  <c:v>19398</c:v>
                </c:pt>
                <c:pt idx="972">
                  <c:v>19410</c:v>
                </c:pt>
                <c:pt idx="973">
                  <c:v>19428</c:v>
                </c:pt>
                <c:pt idx="974">
                  <c:v>19428</c:v>
                </c:pt>
                <c:pt idx="975">
                  <c:v>19492</c:v>
                </c:pt>
                <c:pt idx="976">
                  <c:v>19503</c:v>
                </c:pt>
                <c:pt idx="977">
                  <c:v>19507</c:v>
                </c:pt>
                <c:pt idx="978">
                  <c:v>19521</c:v>
                </c:pt>
                <c:pt idx="979">
                  <c:v>19538</c:v>
                </c:pt>
                <c:pt idx="980">
                  <c:v>19556</c:v>
                </c:pt>
                <c:pt idx="981">
                  <c:v>19571</c:v>
                </c:pt>
                <c:pt idx="982">
                  <c:v>19624</c:v>
                </c:pt>
                <c:pt idx="983">
                  <c:v>19662</c:v>
                </c:pt>
                <c:pt idx="984">
                  <c:v>19662</c:v>
                </c:pt>
                <c:pt idx="985">
                  <c:v>19668</c:v>
                </c:pt>
                <c:pt idx="986">
                  <c:v>19695</c:v>
                </c:pt>
                <c:pt idx="987">
                  <c:v>19711</c:v>
                </c:pt>
                <c:pt idx="988">
                  <c:v>19711</c:v>
                </c:pt>
                <c:pt idx="989">
                  <c:v>19742</c:v>
                </c:pt>
                <c:pt idx="990">
                  <c:v>19752</c:v>
                </c:pt>
                <c:pt idx="991">
                  <c:v>19752</c:v>
                </c:pt>
                <c:pt idx="992">
                  <c:v>19755</c:v>
                </c:pt>
                <c:pt idx="993">
                  <c:v>19762</c:v>
                </c:pt>
                <c:pt idx="994">
                  <c:v>19766</c:v>
                </c:pt>
                <c:pt idx="995">
                  <c:v>19782</c:v>
                </c:pt>
                <c:pt idx="996">
                  <c:v>19782</c:v>
                </c:pt>
                <c:pt idx="997">
                  <c:v>19785</c:v>
                </c:pt>
                <c:pt idx="998">
                  <c:v>19785</c:v>
                </c:pt>
                <c:pt idx="999">
                  <c:v>19804</c:v>
                </c:pt>
                <c:pt idx="1000">
                  <c:v>19825</c:v>
                </c:pt>
                <c:pt idx="1001">
                  <c:v>19876</c:v>
                </c:pt>
                <c:pt idx="1002">
                  <c:v>19876</c:v>
                </c:pt>
                <c:pt idx="1003">
                  <c:v>19917</c:v>
                </c:pt>
                <c:pt idx="1004">
                  <c:v>19923</c:v>
                </c:pt>
                <c:pt idx="1005">
                  <c:v>20015</c:v>
                </c:pt>
                <c:pt idx="1006">
                  <c:v>20015</c:v>
                </c:pt>
                <c:pt idx="1007">
                  <c:v>20029</c:v>
                </c:pt>
                <c:pt idx="1008">
                  <c:v>20030</c:v>
                </c:pt>
                <c:pt idx="1009">
                  <c:v>20085</c:v>
                </c:pt>
                <c:pt idx="1010">
                  <c:v>20085</c:v>
                </c:pt>
                <c:pt idx="1011">
                  <c:v>20113</c:v>
                </c:pt>
                <c:pt idx="1012">
                  <c:v>20125</c:v>
                </c:pt>
                <c:pt idx="1013">
                  <c:v>20227</c:v>
                </c:pt>
                <c:pt idx="1014">
                  <c:v>20229</c:v>
                </c:pt>
                <c:pt idx="1015">
                  <c:v>20328</c:v>
                </c:pt>
                <c:pt idx="1016">
                  <c:v>20328</c:v>
                </c:pt>
                <c:pt idx="1017">
                  <c:v>20332</c:v>
                </c:pt>
                <c:pt idx="1018">
                  <c:v>20332</c:v>
                </c:pt>
                <c:pt idx="1019">
                  <c:v>20488</c:v>
                </c:pt>
                <c:pt idx="1020">
                  <c:v>20498</c:v>
                </c:pt>
                <c:pt idx="1021">
                  <c:v>20505</c:v>
                </c:pt>
                <c:pt idx="1022">
                  <c:v>20517</c:v>
                </c:pt>
                <c:pt idx="1023">
                  <c:v>20518</c:v>
                </c:pt>
                <c:pt idx="1024">
                  <c:v>20518</c:v>
                </c:pt>
                <c:pt idx="1025">
                  <c:v>20572</c:v>
                </c:pt>
                <c:pt idx="1026">
                  <c:v>20660</c:v>
                </c:pt>
                <c:pt idx="1027">
                  <c:v>20660</c:v>
                </c:pt>
                <c:pt idx="1028">
                  <c:v>20679</c:v>
                </c:pt>
                <c:pt idx="1029">
                  <c:v>20679</c:v>
                </c:pt>
                <c:pt idx="1030">
                  <c:v>20693</c:v>
                </c:pt>
                <c:pt idx="1031">
                  <c:v>20724</c:v>
                </c:pt>
                <c:pt idx="1032">
                  <c:v>20754</c:v>
                </c:pt>
                <c:pt idx="1033">
                  <c:v>20808</c:v>
                </c:pt>
                <c:pt idx="1034">
                  <c:v>20827</c:v>
                </c:pt>
                <c:pt idx="1035">
                  <c:v>20837</c:v>
                </c:pt>
                <c:pt idx="1036">
                  <c:v>20853</c:v>
                </c:pt>
                <c:pt idx="1037">
                  <c:v>20859</c:v>
                </c:pt>
                <c:pt idx="1038">
                  <c:v>20865</c:v>
                </c:pt>
                <c:pt idx="1039">
                  <c:v>20876</c:v>
                </c:pt>
                <c:pt idx="1040">
                  <c:v>20883</c:v>
                </c:pt>
                <c:pt idx="1041">
                  <c:v>20883</c:v>
                </c:pt>
                <c:pt idx="1042">
                  <c:v>20885</c:v>
                </c:pt>
                <c:pt idx="1043">
                  <c:v>20889</c:v>
                </c:pt>
                <c:pt idx="1044">
                  <c:v>20889</c:v>
                </c:pt>
                <c:pt idx="1045">
                  <c:v>20898</c:v>
                </c:pt>
                <c:pt idx="1046">
                  <c:v>20920</c:v>
                </c:pt>
                <c:pt idx="1047">
                  <c:v>20940</c:v>
                </c:pt>
                <c:pt idx="1048">
                  <c:v>20940</c:v>
                </c:pt>
                <c:pt idx="1049">
                  <c:v>20966</c:v>
                </c:pt>
                <c:pt idx="1050">
                  <c:v>20994</c:v>
                </c:pt>
                <c:pt idx="1051">
                  <c:v>21006</c:v>
                </c:pt>
                <c:pt idx="1052">
                  <c:v>21007</c:v>
                </c:pt>
                <c:pt idx="1053">
                  <c:v>21007</c:v>
                </c:pt>
                <c:pt idx="1054">
                  <c:v>21033</c:v>
                </c:pt>
                <c:pt idx="1055">
                  <c:v>21043</c:v>
                </c:pt>
                <c:pt idx="1056">
                  <c:v>21047</c:v>
                </c:pt>
                <c:pt idx="1057">
                  <c:v>21095</c:v>
                </c:pt>
                <c:pt idx="1058">
                  <c:v>21095</c:v>
                </c:pt>
                <c:pt idx="1059">
                  <c:v>21106</c:v>
                </c:pt>
                <c:pt idx="1060">
                  <c:v>21111</c:v>
                </c:pt>
                <c:pt idx="1061">
                  <c:v>21129</c:v>
                </c:pt>
                <c:pt idx="1062">
                  <c:v>21144</c:v>
                </c:pt>
                <c:pt idx="1063">
                  <c:v>21144</c:v>
                </c:pt>
                <c:pt idx="1064">
                  <c:v>21157</c:v>
                </c:pt>
                <c:pt idx="1065">
                  <c:v>21157</c:v>
                </c:pt>
                <c:pt idx="1066">
                  <c:v>21165</c:v>
                </c:pt>
                <c:pt idx="1067">
                  <c:v>21210</c:v>
                </c:pt>
                <c:pt idx="1068">
                  <c:v>21210</c:v>
                </c:pt>
                <c:pt idx="1069">
                  <c:v>21218</c:v>
                </c:pt>
                <c:pt idx="1070">
                  <c:v>21243</c:v>
                </c:pt>
                <c:pt idx="1071">
                  <c:v>21243</c:v>
                </c:pt>
                <c:pt idx="1072">
                  <c:v>21332</c:v>
                </c:pt>
                <c:pt idx="1073">
                  <c:v>21332</c:v>
                </c:pt>
                <c:pt idx="1074">
                  <c:v>21350</c:v>
                </c:pt>
                <c:pt idx="1075">
                  <c:v>21417</c:v>
                </c:pt>
                <c:pt idx="1076">
                  <c:v>21420</c:v>
                </c:pt>
                <c:pt idx="1077">
                  <c:v>21429</c:v>
                </c:pt>
                <c:pt idx="1078">
                  <c:v>21475</c:v>
                </c:pt>
                <c:pt idx="1079">
                  <c:v>21475</c:v>
                </c:pt>
                <c:pt idx="1080">
                  <c:v>21517</c:v>
                </c:pt>
                <c:pt idx="1081">
                  <c:v>21539</c:v>
                </c:pt>
                <c:pt idx="1082">
                  <c:v>21642</c:v>
                </c:pt>
                <c:pt idx="1083">
                  <c:v>21660</c:v>
                </c:pt>
                <c:pt idx="1084">
                  <c:v>21688</c:v>
                </c:pt>
                <c:pt idx="1085">
                  <c:v>21693</c:v>
                </c:pt>
                <c:pt idx="1086">
                  <c:v>21791</c:v>
                </c:pt>
                <c:pt idx="1087">
                  <c:v>21793</c:v>
                </c:pt>
                <c:pt idx="1088">
                  <c:v>21838</c:v>
                </c:pt>
                <c:pt idx="1089">
                  <c:v>21838</c:v>
                </c:pt>
                <c:pt idx="1090">
                  <c:v>21838</c:v>
                </c:pt>
                <c:pt idx="1091">
                  <c:v>21838</c:v>
                </c:pt>
                <c:pt idx="1092">
                  <c:v>21893</c:v>
                </c:pt>
                <c:pt idx="1093">
                  <c:v>21894</c:v>
                </c:pt>
                <c:pt idx="1094">
                  <c:v>21898</c:v>
                </c:pt>
                <c:pt idx="1095">
                  <c:v>21898</c:v>
                </c:pt>
                <c:pt idx="1096">
                  <c:v>21906</c:v>
                </c:pt>
                <c:pt idx="1097">
                  <c:v>21936</c:v>
                </c:pt>
                <c:pt idx="1098">
                  <c:v>21971</c:v>
                </c:pt>
                <c:pt idx="1099">
                  <c:v>21975</c:v>
                </c:pt>
                <c:pt idx="1100">
                  <c:v>21975</c:v>
                </c:pt>
                <c:pt idx="1101">
                  <c:v>21989</c:v>
                </c:pt>
                <c:pt idx="1102">
                  <c:v>22024</c:v>
                </c:pt>
                <c:pt idx="1103">
                  <c:v>22041</c:v>
                </c:pt>
                <c:pt idx="1104">
                  <c:v>22041</c:v>
                </c:pt>
                <c:pt idx="1105">
                  <c:v>22043</c:v>
                </c:pt>
                <c:pt idx="1106">
                  <c:v>22085</c:v>
                </c:pt>
                <c:pt idx="1107">
                  <c:v>22087</c:v>
                </c:pt>
                <c:pt idx="1108">
                  <c:v>22170</c:v>
                </c:pt>
                <c:pt idx="1109">
                  <c:v>22210</c:v>
                </c:pt>
                <c:pt idx="1110">
                  <c:v>22249</c:v>
                </c:pt>
                <c:pt idx="1111">
                  <c:v>22261</c:v>
                </c:pt>
                <c:pt idx="1112">
                  <c:v>22262</c:v>
                </c:pt>
                <c:pt idx="1113">
                  <c:v>22262</c:v>
                </c:pt>
                <c:pt idx="1114">
                  <c:v>22279</c:v>
                </c:pt>
                <c:pt idx="1115">
                  <c:v>22284</c:v>
                </c:pt>
                <c:pt idx="1116">
                  <c:v>22306</c:v>
                </c:pt>
                <c:pt idx="1117">
                  <c:v>22321</c:v>
                </c:pt>
                <c:pt idx="1118">
                  <c:v>22324</c:v>
                </c:pt>
                <c:pt idx="1119">
                  <c:v>22335</c:v>
                </c:pt>
                <c:pt idx="1120">
                  <c:v>22335</c:v>
                </c:pt>
                <c:pt idx="1121">
                  <c:v>22381</c:v>
                </c:pt>
                <c:pt idx="1122">
                  <c:v>22395</c:v>
                </c:pt>
                <c:pt idx="1123">
                  <c:v>22509</c:v>
                </c:pt>
                <c:pt idx="1124">
                  <c:v>22604</c:v>
                </c:pt>
                <c:pt idx="1125">
                  <c:v>22699</c:v>
                </c:pt>
                <c:pt idx="1126">
                  <c:v>22759</c:v>
                </c:pt>
                <c:pt idx="1127">
                  <c:v>22768</c:v>
                </c:pt>
                <c:pt idx="1128">
                  <c:v>22768</c:v>
                </c:pt>
                <c:pt idx="1129">
                  <c:v>22789</c:v>
                </c:pt>
                <c:pt idx="1130">
                  <c:v>22842</c:v>
                </c:pt>
                <c:pt idx="1131">
                  <c:v>22866</c:v>
                </c:pt>
                <c:pt idx="1132">
                  <c:v>22904</c:v>
                </c:pt>
                <c:pt idx="1133">
                  <c:v>22979</c:v>
                </c:pt>
                <c:pt idx="1134">
                  <c:v>22984</c:v>
                </c:pt>
                <c:pt idx="1135">
                  <c:v>22990</c:v>
                </c:pt>
                <c:pt idx="1136">
                  <c:v>22990</c:v>
                </c:pt>
                <c:pt idx="1137">
                  <c:v>23012</c:v>
                </c:pt>
                <c:pt idx="1138">
                  <c:v>23019</c:v>
                </c:pt>
                <c:pt idx="1139">
                  <c:v>23019</c:v>
                </c:pt>
                <c:pt idx="1140">
                  <c:v>23213</c:v>
                </c:pt>
                <c:pt idx="1141">
                  <c:v>23273</c:v>
                </c:pt>
                <c:pt idx="1142">
                  <c:v>23290</c:v>
                </c:pt>
                <c:pt idx="1143">
                  <c:v>23290</c:v>
                </c:pt>
                <c:pt idx="1144">
                  <c:v>23326</c:v>
                </c:pt>
                <c:pt idx="1145">
                  <c:v>23363</c:v>
                </c:pt>
                <c:pt idx="1146">
                  <c:v>23366</c:v>
                </c:pt>
                <c:pt idx="1147">
                  <c:v>23436</c:v>
                </c:pt>
                <c:pt idx="1148">
                  <c:v>23458</c:v>
                </c:pt>
                <c:pt idx="1149">
                  <c:v>23491</c:v>
                </c:pt>
                <c:pt idx="1150">
                  <c:v>23578</c:v>
                </c:pt>
                <c:pt idx="1151">
                  <c:v>23615</c:v>
                </c:pt>
                <c:pt idx="1152">
                  <c:v>23624</c:v>
                </c:pt>
                <c:pt idx="1153">
                  <c:v>23624</c:v>
                </c:pt>
                <c:pt idx="1154">
                  <c:v>23629</c:v>
                </c:pt>
                <c:pt idx="1155">
                  <c:v>23660</c:v>
                </c:pt>
                <c:pt idx="1156">
                  <c:v>23667</c:v>
                </c:pt>
                <c:pt idx="1157">
                  <c:v>23667</c:v>
                </c:pt>
                <c:pt idx="1158">
                  <c:v>23692</c:v>
                </c:pt>
                <c:pt idx="1159">
                  <c:v>23720</c:v>
                </c:pt>
                <c:pt idx="1160">
                  <c:v>23728</c:v>
                </c:pt>
                <c:pt idx="1161">
                  <c:v>23728</c:v>
                </c:pt>
                <c:pt idx="1162">
                  <c:v>23729</c:v>
                </c:pt>
                <c:pt idx="1163">
                  <c:v>23751</c:v>
                </c:pt>
                <c:pt idx="1164">
                  <c:v>23790</c:v>
                </c:pt>
                <c:pt idx="1165">
                  <c:v>23808</c:v>
                </c:pt>
                <c:pt idx="1166">
                  <c:v>23808</c:v>
                </c:pt>
                <c:pt idx="1167">
                  <c:v>23822</c:v>
                </c:pt>
                <c:pt idx="1168">
                  <c:v>23822</c:v>
                </c:pt>
                <c:pt idx="1169">
                  <c:v>23847</c:v>
                </c:pt>
                <c:pt idx="1170">
                  <c:v>23868</c:v>
                </c:pt>
                <c:pt idx="1171">
                  <c:v>23903</c:v>
                </c:pt>
                <c:pt idx="1172">
                  <c:v>23931</c:v>
                </c:pt>
                <c:pt idx="1173">
                  <c:v>23939</c:v>
                </c:pt>
                <c:pt idx="1174">
                  <c:v>23939</c:v>
                </c:pt>
                <c:pt idx="1175">
                  <c:v>23988</c:v>
                </c:pt>
                <c:pt idx="1176">
                  <c:v>24009</c:v>
                </c:pt>
                <c:pt idx="1177">
                  <c:v>24009</c:v>
                </c:pt>
                <c:pt idx="1178">
                  <c:v>24020</c:v>
                </c:pt>
                <c:pt idx="1179">
                  <c:v>24028</c:v>
                </c:pt>
                <c:pt idx="1180">
                  <c:v>24043</c:v>
                </c:pt>
                <c:pt idx="1181">
                  <c:v>24085</c:v>
                </c:pt>
                <c:pt idx="1182">
                  <c:v>24085</c:v>
                </c:pt>
                <c:pt idx="1183">
                  <c:v>24105</c:v>
                </c:pt>
                <c:pt idx="1184">
                  <c:v>24130</c:v>
                </c:pt>
                <c:pt idx="1185">
                  <c:v>24141</c:v>
                </c:pt>
                <c:pt idx="1186">
                  <c:v>24151</c:v>
                </c:pt>
                <c:pt idx="1187">
                  <c:v>24159</c:v>
                </c:pt>
                <c:pt idx="1188">
                  <c:v>24168</c:v>
                </c:pt>
                <c:pt idx="1189">
                  <c:v>24172</c:v>
                </c:pt>
                <c:pt idx="1190">
                  <c:v>24185</c:v>
                </c:pt>
                <c:pt idx="1191">
                  <c:v>24216</c:v>
                </c:pt>
                <c:pt idx="1192">
                  <c:v>24330</c:v>
                </c:pt>
                <c:pt idx="1193">
                  <c:v>24356</c:v>
                </c:pt>
                <c:pt idx="1194">
                  <c:v>24368</c:v>
                </c:pt>
                <c:pt idx="1195">
                  <c:v>24405</c:v>
                </c:pt>
                <c:pt idx="1196">
                  <c:v>24426</c:v>
                </c:pt>
                <c:pt idx="1197">
                  <c:v>24447</c:v>
                </c:pt>
                <c:pt idx="1198">
                  <c:v>24485</c:v>
                </c:pt>
                <c:pt idx="1199">
                  <c:v>24485</c:v>
                </c:pt>
                <c:pt idx="1200">
                  <c:v>24528</c:v>
                </c:pt>
                <c:pt idx="1201">
                  <c:v>24534</c:v>
                </c:pt>
                <c:pt idx="1202">
                  <c:v>24554</c:v>
                </c:pt>
                <c:pt idx="1203">
                  <c:v>24626</c:v>
                </c:pt>
                <c:pt idx="1204">
                  <c:v>24653</c:v>
                </c:pt>
                <c:pt idx="1205">
                  <c:v>24653</c:v>
                </c:pt>
                <c:pt idx="1206">
                  <c:v>24658</c:v>
                </c:pt>
                <c:pt idx="1207">
                  <c:v>24696</c:v>
                </c:pt>
                <c:pt idx="1208">
                  <c:v>24741</c:v>
                </c:pt>
                <c:pt idx="1209">
                  <c:v>24792</c:v>
                </c:pt>
                <c:pt idx="1210">
                  <c:v>24828</c:v>
                </c:pt>
                <c:pt idx="1211">
                  <c:v>24863</c:v>
                </c:pt>
                <c:pt idx="1212">
                  <c:v>24863</c:v>
                </c:pt>
                <c:pt idx="1213">
                  <c:v>24874</c:v>
                </c:pt>
                <c:pt idx="1214">
                  <c:v>24874</c:v>
                </c:pt>
                <c:pt idx="1215">
                  <c:v>24929</c:v>
                </c:pt>
                <c:pt idx="1216">
                  <c:v>24941</c:v>
                </c:pt>
                <c:pt idx="1217">
                  <c:v>24961</c:v>
                </c:pt>
                <c:pt idx="1218">
                  <c:v>24996</c:v>
                </c:pt>
                <c:pt idx="1219">
                  <c:v>25003</c:v>
                </c:pt>
                <c:pt idx="1220">
                  <c:v>25099</c:v>
                </c:pt>
                <c:pt idx="1221">
                  <c:v>25136</c:v>
                </c:pt>
                <c:pt idx="1222">
                  <c:v>25136</c:v>
                </c:pt>
                <c:pt idx="1223">
                  <c:v>25164</c:v>
                </c:pt>
                <c:pt idx="1224">
                  <c:v>25164</c:v>
                </c:pt>
                <c:pt idx="1225">
                  <c:v>25184</c:v>
                </c:pt>
                <c:pt idx="1226">
                  <c:v>25184</c:v>
                </c:pt>
                <c:pt idx="1227">
                  <c:v>25212</c:v>
                </c:pt>
                <c:pt idx="1228">
                  <c:v>25212</c:v>
                </c:pt>
                <c:pt idx="1229">
                  <c:v>25264</c:v>
                </c:pt>
                <c:pt idx="1230">
                  <c:v>25264</c:v>
                </c:pt>
                <c:pt idx="1231">
                  <c:v>25290</c:v>
                </c:pt>
                <c:pt idx="1232">
                  <c:v>25389</c:v>
                </c:pt>
                <c:pt idx="1233">
                  <c:v>25463</c:v>
                </c:pt>
                <c:pt idx="1234">
                  <c:v>25465</c:v>
                </c:pt>
                <c:pt idx="1235">
                  <c:v>25465</c:v>
                </c:pt>
                <c:pt idx="1236">
                  <c:v>25505</c:v>
                </c:pt>
                <c:pt idx="1237">
                  <c:v>25513</c:v>
                </c:pt>
                <c:pt idx="1238">
                  <c:v>25527</c:v>
                </c:pt>
                <c:pt idx="1239">
                  <c:v>25528</c:v>
                </c:pt>
                <c:pt idx="1240">
                  <c:v>25538</c:v>
                </c:pt>
                <c:pt idx="1241">
                  <c:v>25545</c:v>
                </c:pt>
                <c:pt idx="1242">
                  <c:v>25548</c:v>
                </c:pt>
                <c:pt idx="1243">
                  <c:v>25570</c:v>
                </c:pt>
                <c:pt idx="1244">
                  <c:v>25570</c:v>
                </c:pt>
                <c:pt idx="1245">
                  <c:v>25600</c:v>
                </c:pt>
                <c:pt idx="1246">
                  <c:v>25602</c:v>
                </c:pt>
                <c:pt idx="1247">
                  <c:v>25642</c:v>
                </c:pt>
                <c:pt idx="1248">
                  <c:v>25642</c:v>
                </c:pt>
                <c:pt idx="1249">
                  <c:v>25651</c:v>
                </c:pt>
                <c:pt idx="1250">
                  <c:v>25651</c:v>
                </c:pt>
                <c:pt idx="1251">
                  <c:v>25652</c:v>
                </c:pt>
                <c:pt idx="1252">
                  <c:v>25654</c:v>
                </c:pt>
                <c:pt idx="1253">
                  <c:v>25696</c:v>
                </c:pt>
                <c:pt idx="1254">
                  <c:v>25712</c:v>
                </c:pt>
                <c:pt idx="1255">
                  <c:v>25756</c:v>
                </c:pt>
                <c:pt idx="1256">
                  <c:v>25811</c:v>
                </c:pt>
                <c:pt idx="1257">
                  <c:v>25895</c:v>
                </c:pt>
                <c:pt idx="1258">
                  <c:v>25900</c:v>
                </c:pt>
                <c:pt idx="1259">
                  <c:v>25907</c:v>
                </c:pt>
                <c:pt idx="1260">
                  <c:v>25933</c:v>
                </c:pt>
                <c:pt idx="1261">
                  <c:v>25947</c:v>
                </c:pt>
                <c:pt idx="1262">
                  <c:v>25955</c:v>
                </c:pt>
                <c:pt idx="1263">
                  <c:v>25964</c:v>
                </c:pt>
                <c:pt idx="1264">
                  <c:v>25964</c:v>
                </c:pt>
                <c:pt idx="1265">
                  <c:v>25972</c:v>
                </c:pt>
                <c:pt idx="1266">
                  <c:v>25972</c:v>
                </c:pt>
                <c:pt idx="1267">
                  <c:v>25998</c:v>
                </c:pt>
                <c:pt idx="1268">
                  <c:v>26026</c:v>
                </c:pt>
                <c:pt idx="1269">
                  <c:v>26029</c:v>
                </c:pt>
                <c:pt idx="1270">
                  <c:v>26034</c:v>
                </c:pt>
                <c:pt idx="1271">
                  <c:v>26034</c:v>
                </c:pt>
                <c:pt idx="1272">
                  <c:v>26053</c:v>
                </c:pt>
                <c:pt idx="1273">
                  <c:v>26056</c:v>
                </c:pt>
                <c:pt idx="1274">
                  <c:v>26056</c:v>
                </c:pt>
                <c:pt idx="1275">
                  <c:v>26081</c:v>
                </c:pt>
                <c:pt idx="1276">
                  <c:v>26104</c:v>
                </c:pt>
                <c:pt idx="1277">
                  <c:v>26134</c:v>
                </c:pt>
                <c:pt idx="1278">
                  <c:v>26135</c:v>
                </c:pt>
                <c:pt idx="1279">
                  <c:v>26215</c:v>
                </c:pt>
                <c:pt idx="1280">
                  <c:v>26215</c:v>
                </c:pt>
                <c:pt idx="1281">
                  <c:v>26219</c:v>
                </c:pt>
                <c:pt idx="1282">
                  <c:v>26219</c:v>
                </c:pt>
                <c:pt idx="1283">
                  <c:v>26286</c:v>
                </c:pt>
                <c:pt idx="1284">
                  <c:v>26336</c:v>
                </c:pt>
                <c:pt idx="1285">
                  <c:v>26336</c:v>
                </c:pt>
                <c:pt idx="1286">
                  <c:v>26339</c:v>
                </c:pt>
                <c:pt idx="1287">
                  <c:v>26372</c:v>
                </c:pt>
                <c:pt idx="1288">
                  <c:v>26390</c:v>
                </c:pt>
                <c:pt idx="1289">
                  <c:v>26406</c:v>
                </c:pt>
                <c:pt idx="1290">
                  <c:v>26459</c:v>
                </c:pt>
                <c:pt idx="1291">
                  <c:v>26475</c:v>
                </c:pt>
                <c:pt idx="1292">
                  <c:v>26475</c:v>
                </c:pt>
                <c:pt idx="1293">
                  <c:v>26478</c:v>
                </c:pt>
                <c:pt idx="1294">
                  <c:v>26478</c:v>
                </c:pt>
                <c:pt idx="1295">
                  <c:v>26505</c:v>
                </c:pt>
                <c:pt idx="1296">
                  <c:v>26505</c:v>
                </c:pt>
                <c:pt idx="1297">
                  <c:v>26560</c:v>
                </c:pt>
                <c:pt idx="1298">
                  <c:v>26601</c:v>
                </c:pt>
                <c:pt idx="1299">
                  <c:v>26620</c:v>
                </c:pt>
                <c:pt idx="1300">
                  <c:v>26652</c:v>
                </c:pt>
                <c:pt idx="1301">
                  <c:v>26713</c:v>
                </c:pt>
                <c:pt idx="1302">
                  <c:v>26766</c:v>
                </c:pt>
                <c:pt idx="1303">
                  <c:v>26777</c:v>
                </c:pt>
                <c:pt idx="1304">
                  <c:v>26802</c:v>
                </c:pt>
                <c:pt idx="1305">
                  <c:v>26803</c:v>
                </c:pt>
                <c:pt idx="1306">
                  <c:v>26826</c:v>
                </c:pt>
                <c:pt idx="1307">
                  <c:v>26867</c:v>
                </c:pt>
                <c:pt idx="1308">
                  <c:v>26892</c:v>
                </c:pt>
                <c:pt idx="1309">
                  <c:v>26913</c:v>
                </c:pt>
                <c:pt idx="1310">
                  <c:v>26913</c:v>
                </c:pt>
                <c:pt idx="1311">
                  <c:v>26917</c:v>
                </c:pt>
                <c:pt idx="1312">
                  <c:v>26919</c:v>
                </c:pt>
                <c:pt idx="1313">
                  <c:v>27013</c:v>
                </c:pt>
                <c:pt idx="1314">
                  <c:v>27025</c:v>
                </c:pt>
                <c:pt idx="1315">
                  <c:v>27025</c:v>
                </c:pt>
                <c:pt idx="1316">
                  <c:v>27040</c:v>
                </c:pt>
                <c:pt idx="1317">
                  <c:v>27059</c:v>
                </c:pt>
                <c:pt idx="1318">
                  <c:v>27060</c:v>
                </c:pt>
                <c:pt idx="1319">
                  <c:v>27113</c:v>
                </c:pt>
                <c:pt idx="1320">
                  <c:v>27113</c:v>
                </c:pt>
                <c:pt idx="1321">
                  <c:v>27150</c:v>
                </c:pt>
                <c:pt idx="1322">
                  <c:v>27206</c:v>
                </c:pt>
                <c:pt idx="1323">
                  <c:v>27222</c:v>
                </c:pt>
                <c:pt idx="1324">
                  <c:v>27250</c:v>
                </c:pt>
                <c:pt idx="1325">
                  <c:v>27293</c:v>
                </c:pt>
                <c:pt idx="1326">
                  <c:v>27304</c:v>
                </c:pt>
                <c:pt idx="1327">
                  <c:v>27308</c:v>
                </c:pt>
                <c:pt idx="1328">
                  <c:v>27337</c:v>
                </c:pt>
                <c:pt idx="1329">
                  <c:v>27378</c:v>
                </c:pt>
                <c:pt idx="1330">
                  <c:v>27395</c:v>
                </c:pt>
                <c:pt idx="1331">
                  <c:v>27396</c:v>
                </c:pt>
                <c:pt idx="1332">
                  <c:v>27403</c:v>
                </c:pt>
                <c:pt idx="1333">
                  <c:v>27403</c:v>
                </c:pt>
                <c:pt idx="1334">
                  <c:v>27408</c:v>
                </c:pt>
                <c:pt idx="1335">
                  <c:v>27419</c:v>
                </c:pt>
                <c:pt idx="1336">
                  <c:v>27471</c:v>
                </c:pt>
                <c:pt idx="1337">
                  <c:v>27480</c:v>
                </c:pt>
                <c:pt idx="1338">
                  <c:v>27559</c:v>
                </c:pt>
                <c:pt idx="1339">
                  <c:v>27598</c:v>
                </c:pt>
                <c:pt idx="1340">
                  <c:v>27605</c:v>
                </c:pt>
                <c:pt idx="1341">
                  <c:v>27611</c:v>
                </c:pt>
                <c:pt idx="1342">
                  <c:v>27621</c:v>
                </c:pt>
                <c:pt idx="1343">
                  <c:v>27633</c:v>
                </c:pt>
                <c:pt idx="1344">
                  <c:v>27669</c:v>
                </c:pt>
                <c:pt idx="1345">
                  <c:v>27669</c:v>
                </c:pt>
                <c:pt idx="1346">
                  <c:v>27673</c:v>
                </c:pt>
                <c:pt idx="1347">
                  <c:v>27685</c:v>
                </c:pt>
                <c:pt idx="1348">
                  <c:v>27732</c:v>
                </c:pt>
                <c:pt idx="1349">
                  <c:v>27799</c:v>
                </c:pt>
                <c:pt idx="1350">
                  <c:v>27805</c:v>
                </c:pt>
                <c:pt idx="1351">
                  <c:v>27831</c:v>
                </c:pt>
                <c:pt idx="1352">
                  <c:v>27837</c:v>
                </c:pt>
                <c:pt idx="1353">
                  <c:v>27837</c:v>
                </c:pt>
                <c:pt idx="1354">
                  <c:v>27905</c:v>
                </c:pt>
                <c:pt idx="1355">
                  <c:v>27921</c:v>
                </c:pt>
                <c:pt idx="1356">
                  <c:v>27926</c:v>
                </c:pt>
                <c:pt idx="1357">
                  <c:v>27926</c:v>
                </c:pt>
                <c:pt idx="1358">
                  <c:v>27999</c:v>
                </c:pt>
                <c:pt idx="1359">
                  <c:v>28023</c:v>
                </c:pt>
                <c:pt idx="1360">
                  <c:v>28063</c:v>
                </c:pt>
                <c:pt idx="1361">
                  <c:v>28076</c:v>
                </c:pt>
                <c:pt idx="1362">
                  <c:v>28094</c:v>
                </c:pt>
                <c:pt idx="1363">
                  <c:v>28096</c:v>
                </c:pt>
                <c:pt idx="1364">
                  <c:v>28121</c:v>
                </c:pt>
                <c:pt idx="1365">
                  <c:v>28142</c:v>
                </c:pt>
                <c:pt idx="1366">
                  <c:v>28175</c:v>
                </c:pt>
                <c:pt idx="1367">
                  <c:v>28175</c:v>
                </c:pt>
                <c:pt idx="1368">
                  <c:v>28244</c:v>
                </c:pt>
                <c:pt idx="1369">
                  <c:v>28244</c:v>
                </c:pt>
                <c:pt idx="1370">
                  <c:v>28366</c:v>
                </c:pt>
                <c:pt idx="1371">
                  <c:v>28381</c:v>
                </c:pt>
                <c:pt idx="1372">
                  <c:v>28381</c:v>
                </c:pt>
                <c:pt idx="1373">
                  <c:v>28398</c:v>
                </c:pt>
                <c:pt idx="1374">
                  <c:v>28457</c:v>
                </c:pt>
                <c:pt idx="1375">
                  <c:v>28457</c:v>
                </c:pt>
                <c:pt idx="1376">
                  <c:v>28460</c:v>
                </c:pt>
                <c:pt idx="1377">
                  <c:v>28475</c:v>
                </c:pt>
                <c:pt idx="1378">
                  <c:v>28494</c:v>
                </c:pt>
                <c:pt idx="1379">
                  <c:v>28499</c:v>
                </c:pt>
                <c:pt idx="1380">
                  <c:v>28520</c:v>
                </c:pt>
                <c:pt idx="1381">
                  <c:v>28536</c:v>
                </c:pt>
                <c:pt idx="1382">
                  <c:v>28598</c:v>
                </c:pt>
                <c:pt idx="1383">
                  <c:v>28602</c:v>
                </c:pt>
                <c:pt idx="1384">
                  <c:v>28614</c:v>
                </c:pt>
                <c:pt idx="1385">
                  <c:v>28614</c:v>
                </c:pt>
                <c:pt idx="1386">
                  <c:v>28691</c:v>
                </c:pt>
                <c:pt idx="1387">
                  <c:v>28691</c:v>
                </c:pt>
                <c:pt idx="1388">
                  <c:v>28695</c:v>
                </c:pt>
                <c:pt idx="1389">
                  <c:v>28696</c:v>
                </c:pt>
                <c:pt idx="1390">
                  <c:v>28702</c:v>
                </c:pt>
                <c:pt idx="1391">
                  <c:v>28726</c:v>
                </c:pt>
                <c:pt idx="1392">
                  <c:v>28735</c:v>
                </c:pt>
                <c:pt idx="1393">
                  <c:v>28735</c:v>
                </c:pt>
                <c:pt idx="1394">
                  <c:v>28735</c:v>
                </c:pt>
                <c:pt idx="1395">
                  <c:v>28750</c:v>
                </c:pt>
                <c:pt idx="1396">
                  <c:v>28809</c:v>
                </c:pt>
                <c:pt idx="1397">
                  <c:v>28839</c:v>
                </c:pt>
                <c:pt idx="1398">
                  <c:v>28850</c:v>
                </c:pt>
                <c:pt idx="1399">
                  <c:v>28850</c:v>
                </c:pt>
                <c:pt idx="1400">
                  <c:v>28851</c:v>
                </c:pt>
                <c:pt idx="1401">
                  <c:v>28860</c:v>
                </c:pt>
                <c:pt idx="1402">
                  <c:v>28865</c:v>
                </c:pt>
                <c:pt idx="1403">
                  <c:v>28898</c:v>
                </c:pt>
                <c:pt idx="1404">
                  <c:v>28936</c:v>
                </c:pt>
                <c:pt idx="1405">
                  <c:v>28976</c:v>
                </c:pt>
                <c:pt idx="1406">
                  <c:v>28976</c:v>
                </c:pt>
                <c:pt idx="1407">
                  <c:v>28985</c:v>
                </c:pt>
                <c:pt idx="1408">
                  <c:v>29052</c:v>
                </c:pt>
                <c:pt idx="1409">
                  <c:v>29054</c:v>
                </c:pt>
                <c:pt idx="1410">
                  <c:v>29091</c:v>
                </c:pt>
                <c:pt idx="1411">
                  <c:v>29161</c:v>
                </c:pt>
                <c:pt idx="1412">
                  <c:v>29172</c:v>
                </c:pt>
                <c:pt idx="1413">
                  <c:v>29172</c:v>
                </c:pt>
                <c:pt idx="1414">
                  <c:v>29186</c:v>
                </c:pt>
                <c:pt idx="1415">
                  <c:v>29193</c:v>
                </c:pt>
                <c:pt idx="1416">
                  <c:v>29231</c:v>
                </c:pt>
                <c:pt idx="1417">
                  <c:v>29232</c:v>
                </c:pt>
                <c:pt idx="1418">
                  <c:v>29237</c:v>
                </c:pt>
                <c:pt idx="1419">
                  <c:v>29239</c:v>
                </c:pt>
                <c:pt idx="1420">
                  <c:v>29280</c:v>
                </c:pt>
                <c:pt idx="1421">
                  <c:v>29313</c:v>
                </c:pt>
                <c:pt idx="1422">
                  <c:v>29340</c:v>
                </c:pt>
                <c:pt idx="1423">
                  <c:v>29363</c:v>
                </c:pt>
                <c:pt idx="1424">
                  <c:v>29378</c:v>
                </c:pt>
                <c:pt idx="1425">
                  <c:v>29422</c:v>
                </c:pt>
                <c:pt idx="1426">
                  <c:v>29422</c:v>
                </c:pt>
                <c:pt idx="1427">
                  <c:v>29437</c:v>
                </c:pt>
                <c:pt idx="1428">
                  <c:v>29439</c:v>
                </c:pt>
                <c:pt idx="1429">
                  <c:v>29505</c:v>
                </c:pt>
                <c:pt idx="1430">
                  <c:v>29505</c:v>
                </c:pt>
                <c:pt idx="1431">
                  <c:v>29555</c:v>
                </c:pt>
                <c:pt idx="1432">
                  <c:v>29555</c:v>
                </c:pt>
                <c:pt idx="1433">
                  <c:v>29558</c:v>
                </c:pt>
                <c:pt idx="1434">
                  <c:v>29574</c:v>
                </c:pt>
                <c:pt idx="1435">
                  <c:v>29644</c:v>
                </c:pt>
                <c:pt idx="1436">
                  <c:v>29667</c:v>
                </c:pt>
                <c:pt idx="1437">
                  <c:v>29667</c:v>
                </c:pt>
                <c:pt idx="1438">
                  <c:v>29670</c:v>
                </c:pt>
                <c:pt idx="1439">
                  <c:v>29670</c:v>
                </c:pt>
                <c:pt idx="1440">
                  <c:v>29671</c:v>
                </c:pt>
                <c:pt idx="1441">
                  <c:v>29671</c:v>
                </c:pt>
                <c:pt idx="1442">
                  <c:v>29682</c:v>
                </c:pt>
                <c:pt idx="1443">
                  <c:v>29706</c:v>
                </c:pt>
                <c:pt idx="1444">
                  <c:v>29706</c:v>
                </c:pt>
                <c:pt idx="1445">
                  <c:v>29782</c:v>
                </c:pt>
                <c:pt idx="1446">
                  <c:v>29784</c:v>
                </c:pt>
                <c:pt idx="1447">
                  <c:v>29815</c:v>
                </c:pt>
                <c:pt idx="1448">
                  <c:v>29815</c:v>
                </c:pt>
                <c:pt idx="1449">
                  <c:v>29858</c:v>
                </c:pt>
                <c:pt idx="1450">
                  <c:v>29858</c:v>
                </c:pt>
                <c:pt idx="1451">
                  <c:v>29880</c:v>
                </c:pt>
                <c:pt idx="1452">
                  <c:v>29893</c:v>
                </c:pt>
                <c:pt idx="1453">
                  <c:v>29903</c:v>
                </c:pt>
                <c:pt idx="1454">
                  <c:v>29903</c:v>
                </c:pt>
                <c:pt idx="1455">
                  <c:v>29973</c:v>
                </c:pt>
                <c:pt idx="1456">
                  <c:v>30002</c:v>
                </c:pt>
                <c:pt idx="1457">
                  <c:v>30029</c:v>
                </c:pt>
                <c:pt idx="1458">
                  <c:v>30029</c:v>
                </c:pt>
                <c:pt idx="1459">
                  <c:v>30029</c:v>
                </c:pt>
                <c:pt idx="1460">
                  <c:v>30051</c:v>
                </c:pt>
                <c:pt idx="1461">
                  <c:v>30071</c:v>
                </c:pt>
                <c:pt idx="1462">
                  <c:v>30075</c:v>
                </c:pt>
                <c:pt idx="1463">
                  <c:v>30075</c:v>
                </c:pt>
                <c:pt idx="1464">
                  <c:v>30084</c:v>
                </c:pt>
                <c:pt idx="1465">
                  <c:v>30209</c:v>
                </c:pt>
                <c:pt idx="1466">
                  <c:v>30234</c:v>
                </c:pt>
                <c:pt idx="1467">
                  <c:v>30295</c:v>
                </c:pt>
                <c:pt idx="1468">
                  <c:v>30296</c:v>
                </c:pt>
                <c:pt idx="1469">
                  <c:v>30296</c:v>
                </c:pt>
                <c:pt idx="1470">
                  <c:v>30304</c:v>
                </c:pt>
                <c:pt idx="1471">
                  <c:v>30311</c:v>
                </c:pt>
                <c:pt idx="1472">
                  <c:v>30314</c:v>
                </c:pt>
                <c:pt idx="1473">
                  <c:v>30374</c:v>
                </c:pt>
                <c:pt idx="1474">
                  <c:v>30401</c:v>
                </c:pt>
                <c:pt idx="1475">
                  <c:v>30417</c:v>
                </c:pt>
                <c:pt idx="1476">
                  <c:v>30531</c:v>
                </c:pt>
                <c:pt idx="1477">
                  <c:v>30557</c:v>
                </c:pt>
                <c:pt idx="1478">
                  <c:v>30557</c:v>
                </c:pt>
                <c:pt idx="1479">
                  <c:v>30560</c:v>
                </c:pt>
                <c:pt idx="1480">
                  <c:v>30593</c:v>
                </c:pt>
                <c:pt idx="1481">
                  <c:v>30631</c:v>
                </c:pt>
                <c:pt idx="1482">
                  <c:v>30636</c:v>
                </c:pt>
                <c:pt idx="1483">
                  <c:v>30642</c:v>
                </c:pt>
                <c:pt idx="1484">
                  <c:v>30680</c:v>
                </c:pt>
                <c:pt idx="1485">
                  <c:v>30750</c:v>
                </c:pt>
                <c:pt idx="1486">
                  <c:v>30766</c:v>
                </c:pt>
                <c:pt idx="1487">
                  <c:v>30776</c:v>
                </c:pt>
                <c:pt idx="1488">
                  <c:v>30796</c:v>
                </c:pt>
                <c:pt idx="1489">
                  <c:v>30803</c:v>
                </c:pt>
                <c:pt idx="1490">
                  <c:v>30828</c:v>
                </c:pt>
                <c:pt idx="1491">
                  <c:v>30828</c:v>
                </c:pt>
                <c:pt idx="1492">
                  <c:v>30840</c:v>
                </c:pt>
                <c:pt idx="1493">
                  <c:v>30849</c:v>
                </c:pt>
                <c:pt idx="1494">
                  <c:v>30903</c:v>
                </c:pt>
                <c:pt idx="1495">
                  <c:v>30911</c:v>
                </c:pt>
                <c:pt idx="1496">
                  <c:v>30912</c:v>
                </c:pt>
                <c:pt idx="1497">
                  <c:v>30927</c:v>
                </c:pt>
                <c:pt idx="1498">
                  <c:v>30946</c:v>
                </c:pt>
                <c:pt idx="1499">
                  <c:v>30963</c:v>
                </c:pt>
                <c:pt idx="1500">
                  <c:v>31008</c:v>
                </c:pt>
                <c:pt idx="1501">
                  <c:v>31028</c:v>
                </c:pt>
                <c:pt idx="1502">
                  <c:v>31028</c:v>
                </c:pt>
                <c:pt idx="1503">
                  <c:v>31064</c:v>
                </c:pt>
                <c:pt idx="1504">
                  <c:v>31116</c:v>
                </c:pt>
                <c:pt idx="1505">
                  <c:v>31172</c:v>
                </c:pt>
                <c:pt idx="1506">
                  <c:v>31176</c:v>
                </c:pt>
                <c:pt idx="1507">
                  <c:v>31190</c:v>
                </c:pt>
                <c:pt idx="1508">
                  <c:v>31203</c:v>
                </c:pt>
                <c:pt idx="1509">
                  <c:v>31211</c:v>
                </c:pt>
                <c:pt idx="1510">
                  <c:v>31248</c:v>
                </c:pt>
                <c:pt idx="1511">
                  <c:v>31258</c:v>
                </c:pt>
                <c:pt idx="1512">
                  <c:v>31272</c:v>
                </c:pt>
                <c:pt idx="1513">
                  <c:v>31272</c:v>
                </c:pt>
                <c:pt idx="1514">
                  <c:v>31278</c:v>
                </c:pt>
                <c:pt idx="1515">
                  <c:v>31281</c:v>
                </c:pt>
                <c:pt idx="1516">
                  <c:v>31293</c:v>
                </c:pt>
                <c:pt idx="1517">
                  <c:v>31298</c:v>
                </c:pt>
                <c:pt idx="1518">
                  <c:v>31347</c:v>
                </c:pt>
                <c:pt idx="1519">
                  <c:v>31436</c:v>
                </c:pt>
                <c:pt idx="1520">
                  <c:v>31477</c:v>
                </c:pt>
                <c:pt idx="1521">
                  <c:v>31477</c:v>
                </c:pt>
                <c:pt idx="1522">
                  <c:v>31487</c:v>
                </c:pt>
                <c:pt idx="1523">
                  <c:v>31515</c:v>
                </c:pt>
                <c:pt idx="1524">
                  <c:v>31522</c:v>
                </c:pt>
                <c:pt idx="1525">
                  <c:v>31533</c:v>
                </c:pt>
                <c:pt idx="1526">
                  <c:v>31549</c:v>
                </c:pt>
                <c:pt idx="1527">
                  <c:v>31633</c:v>
                </c:pt>
                <c:pt idx="1528">
                  <c:v>31644</c:v>
                </c:pt>
                <c:pt idx="1529">
                  <c:v>31750</c:v>
                </c:pt>
                <c:pt idx="1530">
                  <c:v>31758</c:v>
                </c:pt>
                <c:pt idx="1531">
                  <c:v>31766</c:v>
                </c:pt>
                <c:pt idx="1532">
                  <c:v>31804</c:v>
                </c:pt>
                <c:pt idx="1533">
                  <c:v>31804</c:v>
                </c:pt>
                <c:pt idx="1534">
                  <c:v>31807</c:v>
                </c:pt>
                <c:pt idx="1535">
                  <c:v>31824</c:v>
                </c:pt>
                <c:pt idx="1536">
                  <c:v>31863</c:v>
                </c:pt>
                <c:pt idx="1537">
                  <c:v>31863</c:v>
                </c:pt>
                <c:pt idx="1538">
                  <c:v>31925</c:v>
                </c:pt>
                <c:pt idx="1539">
                  <c:v>32004</c:v>
                </c:pt>
                <c:pt idx="1540">
                  <c:v>32014</c:v>
                </c:pt>
                <c:pt idx="1541">
                  <c:v>32080</c:v>
                </c:pt>
                <c:pt idx="1542">
                  <c:v>32080</c:v>
                </c:pt>
                <c:pt idx="1543">
                  <c:v>32100</c:v>
                </c:pt>
                <c:pt idx="1544">
                  <c:v>32143</c:v>
                </c:pt>
                <c:pt idx="1545">
                  <c:v>32185</c:v>
                </c:pt>
                <c:pt idx="1546">
                  <c:v>32206</c:v>
                </c:pt>
                <c:pt idx="1547">
                  <c:v>32217</c:v>
                </c:pt>
                <c:pt idx="1548">
                  <c:v>32300</c:v>
                </c:pt>
                <c:pt idx="1549">
                  <c:v>32306</c:v>
                </c:pt>
                <c:pt idx="1550">
                  <c:v>32306</c:v>
                </c:pt>
                <c:pt idx="1551">
                  <c:v>32306</c:v>
                </c:pt>
                <c:pt idx="1552">
                  <c:v>32318</c:v>
                </c:pt>
                <c:pt idx="1553">
                  <c:v>32318</c:v>
                </c:pt>
                <c:pt idx="1554">
                  <c:v>32325</c:v>
                </c:pt>
                <c:pt idx="1555">
                  <c:v>32336</c:v>
                </c:pt>
                <c:pt idx="1556">
                  <c:v>32382</c:v>
                </c:pt>
                <c:pt idx="1557">
                  <c:v>32391</c:v>
                </c:pt>
                <c:pt idx="1558">
                  <c:v>32411</c:v>
                </c:pt>
                <c:pt idx="1559">
                  <c:v>32412</c:v>
                </c:pt>
                <c:pt idx="1560">
                  <c:v>32421</c:v>
                </c:pt>
                <c:pt idx="1561">
                  <c:v>32456</c:v>
                </c:pt>
                <c:pt idx="1562">
                  <c:v>32484</c:v>
                </c:pt>
                <c:pt idx="1563">
                  <c:v>32484</c:v>
                </c:pt>
                <c:pt idx="1564">
                  <c:v>32487</c:v>
                </c:pt>
                <c:pt idx="1565">
                  <c:v>32490</c:v>
                </c:pt>
                <c:pt idx="1566">
                  <c:v>32593</c:v>
                </c:pt>
                <c:pt idx="1567">
                  <c:v>32601</c:v>
                </c:pt>
                <c:pt idx="1568">
                  <c:v>32629</c:v>
                </c:pt>
                <c:pt idx="1569">
                  <c:v>32632</c:v>
                </c:pt>
                <c:pt idx="1570">
                  <c:v>32632</c:v>
                </c:pt>
                <c:pt idx="1571">
                  <c:v>32667</c:v>
                </c:pt>
                <c:pt idx="1572">
                  <c:v>32673</c:v>
                </c:pt>
                <c:pt idx="1573">
                  <c:v>32681</c:v>
                </c:pt>
                <c:pt idx="1574">
                  <c:v>32690</c:v>
                </c:pt>
                <c:pt idx="1575">
                  <c:v>32700</c:v>
                </c:pt>
                <c:pt idx="1576">
                  <c:v>32705</c:v>
                </c:pt>
                <c:pt idx="1577">
                  <c:v>32750</c:v>
                </c:pt>
                <c:pt idx="1578">
                  <c:v>32756</c:v>
                </c:pt>
                <c:pt idx="1579">
                  <c:v>32830</c:v>
                </c:pt>
                <c:pt idx="1580">
                  <c:v>32838</c:v>
                </c:pt>
                <c:pt idx="1581">
                  <c:v>32849</c:v>
                </c:pt>
                <c:pt idx="1582">
                  <c:v>32871</c:v>
                </c:pt>
                <c:pt idx="1583">
                  <c:v>32908</c:v>
                </c:pt>
                <c:pt idx="1584">
                  <c:v>32911</c:v>
                </c:pt>
                <c:pt idx="1585">
                  <c:v>32929</c:v>
                </c:pt>
                <c:pt idx="1586">
                  <c:v>32974</c:v>
                </c:pt>
                <c:pt idx="1587">
                  <c:v>32999</c:v>
                </c:pt>
                <c:pt idx="1588">
                  <c:v>32999</c:v>
                </c:pt>
                <c:pt idx="1589">
                  <c:v>33026</c:v>
                </c:pt>
                <c:pt idx="1590">
                  <c:v>33026</c:v>
                </c:pt>
                <c:pt idx="1591">
                  <c:v>33062</c:v>
                </c:pt>
                <c:pt idx="1592">
                  <c:v>33079</c:v>
                </c:pt>
                <c:pt idx="1593">
                  <c:v>33111</c:v>
                </c:pt>
                <c:pt idx="1594">
                  <c:v>33122</c:v>
                </c:pt>
                <c:pt idx="1595">
                  <c:v>33189</c:v>
                </c:pt>
                <c:pt idx="1596">
                  <c:v>33198</c:v>
                </c:pt>
                <c:pt idx="1597">
                  <c:v>33219</c:v>
                </c:pt>
                <c:pt idx="1598">
                  <c:v>33253</c:v>
                </c:pt>
                <c:pt idx="1599">
                  <c:v>33253</c:v>
                </c:pt>
                <c:pt idx="1600">
                  <c:v>33310</c:v>
                </c:pt>
                <c:pt idx="1601">
                  <c:v>33448</c:v>
                </c:pt>
                <c:pt idx="1602">
                  <c:v>33482</c:v>
                </c:pt>
                <c:pt idx="1603">
                  <c:v>33583</c:v>
                </c:pt>
                <c:pt idx="1604">
                  <c:v>33625</c:v>
                </c:pt>
                <c:pt idx="1605">
                  <c:v>33661</c:v>
                </c:pt>
                <c:pt idx="1606">
                  <c:v>33702</c:v>
                </c:pt>
                <c:pt idx="1607">
                  <c:v>33740</c:v>
                </c:pt>
                <c:pt idx="1608">
                  <c:v>33740</c:v>
                </c:pt>
                <c:pt idx="1609">
                  <c:v>33761</c:v>
                </c:pt>
                <c:pt idx="1610">
                  <c:v>33792</c:v>
                </c:pt>
                <c:pt idx="1611">
                  <c:v>33805</c:v>
                </c:pt>
                <c:pt idx="1612">
                  <c:v>33805</c:v>
                </c:pt>
                <c:pt idx="1613">
                  <c:v>33806</c:v>
                </c:pt>
                <c:pt idx="1614">
                  <c:v>33807</c:v>
                </c:pt>
                <c:pt idx="1615">
                  <c:v>33807</c:v>
                </c:pt>
                <c:pt idx="1616">
                  <c:v>33818</c:v>
                </c:pt>
                <c:pt idx="1617">
                  <c:v>33846</c:v>
                </c:pt>
                <c:pt idx="1618">
                  <c:v>33914</c:v>
                </c:pt>
                <c:pt idx="1619">
                  <c:v>33921</c:v>
                </c:pt>
                <c:pt idx="1620">
                  <c:v>33931</c:v>
                </c:pt>
                <c:pt idx="1621">
                  <c:v>34041</c:v>
                </c:pt>
                <c:pt idx="1622">
                  <c:v>34044</c:v>
                </c:pt>
                <c:pt idx="1623">
                  <c:v>34044</c:v>
                </c:pt>
                <c:pt idx="1624">
                  <c:v>34051</c:v>
                </c:pt>
                <c:pt idx="1625">
                  <c:v>34074</c:v>
                </c:pt>
                <c:pt idx="1626">
                  <c:v>34087</c:v>
                </c:pt>
                <c:pt idx="1627">
                  <c:v>34118</c:v>
                </c:pt>
                <c:pt idx="1628">
                  <c:v>34170</c:v>
                </c:pt>
                <c:pt idx="1629">
                  <c:v>34206</c:v>
                </c:pt>
                <c:pt idx="1630">
                  <c:v>34239</c:v>
                </c:pt>
                <c:pt idx="1631">
                  <c:v>34255</c:v>
                </c:pt>
                <c:pt idx="1632">
                  <c:v>34296</c:v>
                </c:pt>
                <c:pt idx="1633">
                  <c:v>34302</c:v>
                </c:pt>
                <c:pt idx="1634">
                  <c:v>34315</c:v>
                </c:pt>
                <c:pt idx="1635">
                  <c:v>34353</c:v>
                </c:pt>
                <c:pt idx="1636">
                  <c:v>34386</c:v>
                </c:pt>
                <c:pt idx="1637">
                  <c:v>34415</c:v>
                </c:pt>
                <c:pt idx="1638">
                  <c:v>34444</c:v>
                </c:pt>
                <c:pt idx="1639">
                  <c:v>34501</c:v>
                </c:pt>
                <c:pt idx="1640">
                  <c:v>34504</c:v>
                </c:pt>
                <c:pt idx="1641">
                  <c:v>34516</c:v>
                </c:pt>
                <c:pt idx="1642">
                  <c:v>34516</c:v>
                </c:pt>
                <c:pt idx="1643">
                  <c:v>34516</c:v>
                </c:pt>
                <c:pt idx="1644">
                  <c:v>34517</c:v>
                </c:pt>
                <c:pt idx="1645">
                  <c:v>34517</c:v>
                </c:pt>
                <c:pt idx="1646">
                  <c:v>34538</c:v>
                </c:pt>
                <c:pt idx="1647">
                  <c:v>34544</c:v>
                </c:pt>
                <c:pt idx="1648">
                  <c:v>34549</c:v>
                </c:pt>
                <c:pt idx="1649">
                  <c:v>34628</c:v>
                </c:pt>
                <c:pt idx="1650">
                  <c:v>34628</c:v>
                </c:pt>
                <c:pt idx="1651">
                  <c:v>34629</c:v>
                </c:pt>
                <c:pt idx="1652">
                  <c:v>34648</c:v>
                </c:pt>
                <c:pt idx="1653">
                  <c:v>34663</c:v>
                </c:pt>
                <c:pt idx="1654">
                  <c:v>34675</c:v>
                </c:pt>
                <c:pt idx="1655">
                  <c:v>34692</c:v>
                </c:pt>
                <c:pt idx="1656">
                  <c:v>34692</c:v>
                </c:pt>
                <c:pt idx="1657">
                  <c:v>34694</c:v>
                </c:pt>
                <c:pt idx="1658">
                  <c:v>34697</c:v>
                </c:pt>
                <c:pt idx="1659">
                  <c:v>34725</c:v>
                </c:pt>
                <c:pt idx="1660">
                  <c:v>34725</c:v>
                </c:pt>
                <c:pt idx="1661">
                  <c:v>34764</c:v>
                </c:pt>
                <c:pt idx="1662">
                  <c:v>34780</c:v>
                </c:pt>
                <c:pt idx="1663">
                  <c:v>34809</c:v>
                </c:pt>
                <c:pt idx="1664">
                  <c:v>34825</c:v>
                </c:pt>
                <c:pt idx="1665">
                  <c:v>34855</c:v>
                </c:pt>
                <c:pt idx="1666">
                  <c:v>34855</c:v>
                </c:pt>
                <c:pt idx="1667">
                  <c:v>34879</c:v>
                </c:pt>
                <c:pt idx="1668">
                  <c:v>34887</c:v>
                </c:pt>
                <c:pt idx="1669">
                  <c:v>34903</c:v>
                </c:pt>
                <c:pt idx="1670">
                  <c:v>34907</c:v>
                </c:pt>
                <c:pt idx="1671">
                  <c:v>34913</c:v>
                </c:pt>
                <c:pt idx="1672">
                  <c:v>34980</c:v>
                </c:pt>
                <c:pt idx="1673">
                  <c:v>35027</c:v>
                </c:pt>
                <c:pt idx="1674">
                  <c:v>35066</c:v>
                </c:pt>
                <c:pt idx="1675">
                  <c:v>35104</c:v>
                </c:pt>
                <c:pt idx="1676">
                  <c:v>35108</c:v>
                </c:pt>
                <c:pt idx="1677">
                  <c:v>35113</c:v>
                </c:pt>
                <c:pt idx="1678">
                  <c:v>35151</c:v>
                </c:pt>
                <c:pt idx="1679">
                  <c:v>35180</c:v>
                </c:pt>
                <c:pt idx="1680">
                  <c:v>35220</c:v>
                </c:pt>
                <c:pt idx="1681">
                  <c:v>35263</c:v>
                </c:pt>
                <c:pt idx="1682">
                  <c:v>35287</c:v>
                </c:pt>
                <c:pt idx="1683">
                  <c:v>35291</c:v>
                </c:pt>
                <c:pt idx="1684">
                  <c:v>35296</c:v>
                </c:pt>
                <c:pt idx="1685">
                  <c:v>35347</c:v>
                </c:pt>
                <c:pt idx="1686">
                  <c:v>35348</c:v>
                </c:pt>
                <c:pt idx="1687">
                  <c:v>35362</c:v>
                </c:pt>
                <c:pt idx="1688">
                  <c:v>35377</c:v>
                </c:pt>
                <c:pt idx="1689">
                  <c:v>35378</c:v>
                </c:pt>
                <c:pt idx="1690">
                  <c:v>35393</c:v>
                </c:pt>
                <c:pt idx="1691">
                  <c:v>35419</c:v>
                </c:pt>
                <c:pt idx="1692">
                  <c:v>35425</c:v>
                </c:pt>
                <c:pt idx="1693">
                  <c:v>35437</c:v>
                </c:pt>
                <c:pt idx="1694">
                  <c:v>35460</c:v>
                </c:pt>
                <c:pt idx="1695">
                  <c:v>35460</c:v>
                </c:pt>
                <c:pt idx="1696">
                  <c:v>35484</c:v>
                </c:pt>
                <c:pt idx="1697">
                  <c:v>35489</c:v>
                </c:pt>
                <c:pt idx="1698">
                  <c:v>35506</c:v>
                </c:pt>
                <c:pt idx="1699">
                  <c:v>35506</c:v>
                </c:pt>
                <c:pt idx="1700">
                  <c:v>35527</c:v>
                </c:pt>
                <c:pt idx="1701">
                  <c:v>35538</c:v>
                </c:pt>
                <c:pt idx="1702">
                  <c:v>35545</c:v>
                </c:pt>
                <c:pt idx="1703">
                  <c:v>35552</c:v>
                </c:pt>
                <c:pt idx="1704">
                  <c:v>35558</c:v>
                </c:pt>
                <c:pt idx="1705">
                  <c:v>35581</c:v>
                </c:pt>
                <c:pt idx="1706">
                  <c:v>35595</c:v>
                </c:pt>
                <c:pt idx="1707">
                  <c:v>35595</c:v>
                </c:pt>
                <c:pt idx="1708">
                  <c:v>35605</c:v>
                </c:pt>
                <c:pt idx="1709">
                  <c:v>35656</c:v>
                </c:pt>
                <c:pt idx="1710">
                  <c:v>35671</c:v>
                </c:pt>
                <c:pt idx="1711">
                  <c:v>35671</c:v>
                </c:pt>
                <c:pt idx="1712">
                  <c:v>35684</c:v>
                </c:pt>
                <c:pt idx="1713">
                  <c:v>35691</c:v>
                </c:pt>
                <c:pt idx="1714">
                  <c:v>35701</c:v>
                </c:pt>
                <c:pt idx="1715">
                  <c:v>35702</c:v>
                </c:pt>
                <c:pt idx="1716">
                  <c:v>35705</c:v>
                </c:pt>
                <c:pt idx="1717">
                  <c:v>35714</c:v>
                </c:pt>
                <c:pt idx="1718">
                  <c:v>35720</c:v>
                </c:pt>
                <c:pt idx="1719">
                  <c:v>35720</c:v>
                </c:pt>
                <c:pt idx="1720">
                  <c:v>35760</c:v>
                </c:pt>
                <c:pt idx="1721">
                  <c:v>35764</c:v>
                </c:pt>
                <c:pt idx="1722">
                  <c:v>35779</c:v>
                </c:pt>
                <c:pt idx="1723">
                  <c:v>35800</c:v>
                </c:pt>
                <c:pt idx="1724">
                  <c:v>35810</c:v>
                </c:pt>
                <c:pt idx="1725">
                  <c:v>35855</c:v>
                </c:pt>
                <c:pt idx="1726">
                  <c:v>35935</c:v>
                </c:pt>
                <c:pt idx="1727">
                  <c:v>35935</c:v>
                </c:pt>
                <c:pt idx="1728">
                  <c:v>35943</c:v>
                </c:pt>
                <c:pt idx="1729">
                  <c:v>36005</c:v>
                </c:pt>
                <c:pt idx="1730">
                  <c:v>36062</c:v>
                </c:pt>
                <c:pt idx="1731">
                  <c:v>36063</c:v>
                </c:pt>
                <c:pt idx="1732">
                  <c:v>36149</c:v>
                </c:pt>
                <c:pt idx="1733">
                  <c:v>36156</c:v>
                </c:pt>
                <c:pt idx="1734">
                  <c:v>36171</c:v>
                </c:pt>
                <c:pt idx="1735">
                  <c:v>36185</c:v>
                </c:pt>
                <c:pt idx="1736">
                  <c:v>36196</c:v>
                </c:pt>
                <c:pt idx="1737">
                  <c:v>36244</c:v>
                </c:pt>
                <c:pt idx="1738">
                  <c:v>36250</c:v>
                </c:pt>
                <c:pt idx="1739">
                  <c:v>36266</c:v>
                </c:pt>
                <c:pt idx="1740">
                  <c:v>36281</c:v>
                </c:pt>
                <c:pt idx="1741">
                  <c:v>36344</c:v>
                </c:pt>
                <c:pt idx="1742">
                  <c:v>36364</c:v>
                </c:pt>
                <c:pt idx="1743">
                  <c:v>36364</c:v>
                </c:pt>
                <c:pt idx="1744">
                  <c:v>36404</c:v>
                </c:pt>
                <c:pt idx="1745">
                  <c:v>36421</c:v>
                </c:pt>
                <c:pt idx="1746">
                  <c:v>36424</c:v>
                </c:pt>
                <c:pt idx="1747">
                  <c:v>36498</c:v>
                </c:pt>
                <c:pt idx="1748">
                  <c:v>36554</c:v>
                </c:pt>
                <c:pt idx="1749">
                  <c:v>36554</c:v>
                </c:pt>
                <c:pt idx="1750">
                  <c:v>36556</c:v>
                </c:pt>
                <c:pt idx="1751">
                  <c:v>36556</c:v>
                </c:pt>
                <c:pt idx="1752">
                  <c:v>36584</c:v>
                </c:pt>
                <c:pt idx="1753">
                  <c:v>36596</c:v>
                </c:pt>
                <c:pt idx="1754">
                  <c:v>36629</c:v>
                </c:pt>
                <c:pt idx="1755">
                  <c:v>36630</c:v>
                </c:pt>
                <c:pt idx="1756">
                  <c:v>36704</c:v>
                </c:pt>
                <c:pt idx="1757">
                  <c:v>36714</c:v>
                </c:pt>
                <c:pt idx="1758">
                  <c:v>36714</c:v>
                </c:pt>
                <c:pt idx="1759">
                  <c:v>36739</c:v>
                </c:pt>
                <c:pt idx="1760">
                  <c:v>36759</c:v>
                </c:pt>
                <c:pt idx="1761">
                  <c:v>36764</c:v>
                </c:pt>
                <c:pt idx="1762">
                  <c:v>36778</c:v>
                </c:pt>
                <c:pt idx="1763">
                  <c:v>36797</c:v>
                </c:pt>
                <c:pt idx="1764">
                  <c:v>36836</c:v>
                </c:pt>
                <c:pt idx="1765">
                  <c:v>36844</c:v>
                </c:pt>
                <c:pt idx="1766">
                  <c:v>36902</c:v>
                </c:pt>
                <c:pt idx="1767">
                  <c:v>36935</c:v>
                </c:pt>
                <c:pt idx="1768">
                  <c:v>36953</c:v>
                </c:pt>
                <c:pt idx="1769">
                  <c:v>36969</c:v>
                </c:pt>
                <c:pt idx="1770">
                  <c:v>36983</c:v>
                </c:pt>
                <c:pt idx="1771">
                  <c:v>36997</c:v>
                </c:pt>
                <c:pt idx="1772">
                  <c:v>36997</c:v>
                </c:pt>
                <c:pt idx="1773">
                  <c:v>37037</c:v>
                </c:pt>
                <c:pt idx="1774">
                  <c:v>37088</c:v>
                </c:pt>
                <c:pt idx="1775">
                  <c:v>37095</c:v>
                </c:pt>
                <c:pt idx="1776">
                  <c:v>37117</c:v>
                </c:pt>
                <c:pt idx="1777">
                  <c:v>37117</c:v>
                </c:pt>
                <c:pt idx="1778">
                  <c:v>37142</c:v>
                </c:pt>
                <c:pt idx="1779">
                  <c:v>37164</c:v>
                </c:pt>
                <c:pt idx="1780">
                  <c:v>37174</c:v>
                </c:pt>
                <c:pt idx="1781">
                  <c:v>37174</c:v>
                </c:pt>
                <c:pt idx="1782">
                  <c:v>37178</c:v>
                </c:pt>
                <c:pt idx="1783">
                  <c:v>37212</c:v>
                </c:pt>
                <c:pt idx="1784">
                  <c:v>37235</c:v>
                </c:pt>
                <c:pt idx="1785">
                  <c:v>37248</c:v>
                </c:pt>
                <c:pt idx="1786">
                  <c:v>37280</c:v>
                </c:pt>
                <c:pt idx="1787">
                  <c:v>37284</c:v>
                </c:pt>
                <c:pt idx="1788">
                  <c:v>37287</c:v>
                </c:pt>
                <c:pt idx="1789">
                  <c:v>37292</c:v>
                </c:pt>
                <c:pt idx="1790">
                  <c:v>37331</c:v>
                </c:pt>
                <c:pt idx="1791">
                  <c:v>37348</c:v>
                </c:pt>
                <c:pt idx="1792">
                  <c:v>37370</c:v>
                </c:pt>
                <c:pt idx="1793">
                  <c:v>37396</c:v>
                </c:pt>
                <c:pt idx="1794">
                  <c:v>37451</c:v>
                </c:pt>
                <c:pt idx="1795">
                  <c:v>37451</c:v>
                </c:pt>
                <c:pt idx="1796">
                  <c:v>37460</c:v>
                </c:pt>
                <c:pt idx="1797">
                  <c:v>37460</c:v>
                </c:pt>
                <c:pt idx="1798">
                  <c:v>37466</c:v>
                </c:pt>
                <c:pt idx="1799">
                  <c:v>37475</c:v>
                </c:pt>
                <c:pt idx="1800">
                  <c:v>37475</c:v>
                </c:pt>
                <c:pt idx="1801">
                  <c:v>37509</c:v>
                </c:pt>
                <c:pt idx="1802">
                  <c:v>37533</c:v>
                </c:pt>
                <c:pt idx="1803">
                  <c:v>37533</c:v>
                </c:pt>
                <c:pt idx="1804">
                  <c:v>37547</c:v>
                </c:pt>
                <c:pt idx="1805">
                  <c:v>37548</c:v>
                </c:pt>
                <c:pt idx="1806">
                  <c:v>37557</c:v>
                </c:pt>
                <c:pt idx="1807">
                  <c:v>37563</c:v>
                </c:pt>
                <c:pt idx="1808">
                  <c:v>37602</c:v>
                </c:pt>
                <c:pt idx="1809">
                  <c:v>37619</c:v>
                </c:pt>
                <c:pt idx="1810">
                  <c:v>37706</c:v>
                </c:pt>
                <c:pt idx="1811">
                  <c:v>37713</c:v>
                </c:pt>
                <c:pt idx="1812">
                  <c:v>37713</c:v>
                </c:pt>
                <c:pt idx="1813">
                  <c:v>37717</c:v>
                </c:pt>
                <c:pt idx="1814">
                  <c:v>37753</c:v>
                </c:pt>
                <c:pt idx="1815">
                  <c:v>37780</c:v>
                </c:pt>
                <c:pt idx="1816">
                  <c:v>37794</c:v>
                </c:pt>
                <c:pt idx="1817">
                  <c:v>37794</c:v>
                </c:pt>
                <c:pt idx="1818">
                  <c:v>37795</c:v>
                </c:pt>
                <c:pt idx="1819">
                  <c:v>37823</c:v>
                </c:pt>
                <c:pt idx="1820">
                  <c:v>37832</c:v>
                </c:pt>
                <c:pt idx="1821">
                  <c:v>37844</c:v>
                </c:pt>
                <c:pt idx="1822">
                  <c:v>37946</c:v>
                </c:pt>
                <c:pt idx="1823">
                  <c:v>37953</c:v>
                </c:pt>
                <c:pt idx="1824">
                  <c:v>37956</c:v>
                </c:pt>
                <c:pt idx="1825">
                  <c:v>37957</c:v>
                </c:pt>
                <c:pt idx="1826">
                  <c:v>37977</c:v>
                </c:pt>
                <c:pt idx="1827">
                  <c:v>37987</c:v>
                </c:pt>
                <c:pt idx="1828">
                  <c:v>37987</c:v>
                </c:pt>
                <c:pt idx="1829">
                  <c:v>38000</c:v>
                </c:pt>
                <c:pt idx="1830">
                  <c:v>38030</c:v>
                </c:pt>
                <c:pt idx="1831">
                  <c:v>38037</c:v>
                </c:pt>
                <c:pt idx="1832">
                  <c:v>38051</c:v>
                </c:pt>
                <c:pt idx="1833">
                  <c:v>38069</c:v>
                </c:pt>
                <c:pt idx="1834">
                  <c:v>38069</c:v>
                </c:pt>
                <c:pt idx="1835">
                  <c:v>38158</c:v>
                </c:pt>
                <c:pt idx="1836">
                  <c:v>38187</c:v>
                </c:pt>
                <c:pt idx="1837">
                  <c:v>38206</c:v>
                </c:pt>
                <c:pt idx="1838">
                  <c:v>38206</c:v>
                </c:pt>
                <c:pt idx="1839">
                  <c:v>38226</c:v>
                </c:pt>
                <c:pt idx="1840">
                  <c:v>38242</c:v>
                </c:pt>
                <c:pt idx="1841">
                  <c:v>38243</c:v>
                </c:pt>
                <c:pt idx="1842">
                  <c:v>38243</c:v>
                </c:pt>
                <c:pt idx="1843">
                  <c:v>38243</c:v>
                </c:pt>
                <c:pt idx="1844">
                  <c:v>38293</c:v>
                </c:pt>
                <c:pt idx="1845">
                  <c:v>38305</c:v>
                </c:pt>
                <c:pt idx="1846">
                  <c:v>38305</c:v>
                </c:pt>
                <c:pt idx="1847">
                  <c:v>38352</c:v>
                </c:pt>
                <c:pt idx="1848">
                  <c:v>38352</c:v>
                </c:pt>
                <c:pt idx="1849">
                  <c:v>38364</c:v>
                </c:pt>
                <c:pt idx="1850">
                  <c:v>38416</c:v>
                </c:pt>
                <c:pt idx="1851">
                  <c:v>38450</c:v>
                </c:pt>
                <c:pt idx="1852">
                  <c:v>38534</c:v>
                </c:pt>
                <c:pt idx="1853">
                  <c:v>38572</c:v>
                </c:pt>
                <c:pt idx="1854">
                  <c:v>38572</c:v>
                </c:pt>
                <c:pt idx="1855">
                  <c:v>38576</c:v>
                </c:pt>
                <c:pt idx="1856">
                  <c:v>38579</c:v>
                </c:pt>
                <c:pt idx="1857">
                  <c:v>38579</c:v>
                </c:pt>
                <c:pt idx="1858">
                  <c:v>38623</c:v>
                </c:pt>
                <c:pt idx="1859">
                  <c:v>38636</c:v>
                </c:pt>
                <c:pt idx="1860">
                  <c:v>38645</c:v>
                </c:pt>
                <c:pt idx="1861">
                  <c:v>38646</c:v>
                </c:pt>
                <c:pt idx="1862">
                  <c:v>38673</c:v>
                </c:pt>
                <c:pt idx="1863">
                  <c:v>38676</c:v>
                </c:pt>
                <c:pt idx="1864">
                  <c:v>38676</c:v>
                </c:pt>
                <c:pt idx="1865">
                  <c:v>38692</c:v>
                </c:pt>
                <c:pt idx="1866">
                  <c:v>38701</c:v>
                </c:pt>
                <c:pt idx="1867">
                  <c:v>38771</c:v>
                </c:pt>
                <c:pt idx="1868">
                  <c:v>38771</c:v>
                </c:pt>
                <c:pt idx="1869">
                  <c:v>38773</c:v>
                </c:pt>
                <c:pt idx="1870">
                  <c:v>38778</c:v>
                </c:pt>
                <c:pt idx="1871">
                  <c:v>38778</c:v>
                </c:pt>
                <c:pt idx="1872">
                  <c:v>38866</c:v>
                </c:pt>
                <c:pt idx="1873">
                  <c:v>38907</c:v>
                </c:pt>
                <c:pt idx="1874">
                  <c:v>38907</c:v>
                </c:pt>
                <c:pt idx="1875">
                  <c:v>38912</c:v>
                </c:pt>
                <c:pt idx="1876">
                  <c:v>38918</c:v>
                </c:pt>
                <c:pt idx="1877">
                  <c:v>38946</c:v>
                </c:pt>
                <c:pt idx="1878">
                  <c:v>38949</c:v>
                </c:pt>
                <c:pt idx="1879">
                  <c:v>38954</c:v>
                </c:pt>
                <c:pt idx="1880">
                  <c:v>38960</c:v>
                </c:pt>
                <c:pt idx="1881">
                  <c:v>38996</c:v>
                </c:pt>
                <c:pt idx="1882">
                  <c:v>39010</c:v>
                </c:pt>
                <c:pt idx="1883">
                  <c:v>39015</c:v>
                </c:pt>
                <c:pt idx="1884">
                  <c:v>39060</c:v>
                </c:pt>
                <c:pt idx="1885">
                  <c:v>39087</c:v>
                </c:pt>
                <c:pt idx="1886">
                  <c:v>39087</c:v>
                </c:pt>
                <c:pt idx="1887">
                  <c:v>39132</c:v>
                </c:pt>
                <c:pt idx="1888">
                  <c:v>39132</c:v>
                </c:pt>
                <c:pt idx="1889">
                  <c:v>39161</c:v>
                </c:pt>
                <c:pt idx="1890">
                  <c:v>39163</c:v>
                </c:pt>
                <c:pt idx="1891">
                  <c:v>39175</c:v>
                </c:pt>
                <c:pt idx="1892">
                  <c:v>39206</c:v>
                </c:pt>
                <c:pt idx="1893">
                  <c:v>39216</c:v>
                </c:pt>
                <c:pt idx="1894">
                  <c:v>39216</c:v>
                </c:pt>
                <c:pt idx="1895">
                  <c:v>39236</c:v>
                </c:pt>
                <c:pt idx="1896">
                  <c:v>39237</c:v>
                </c:pt>
                <c:pt idx="1897">
                  <c:v>39237</c:v>
                </c:pt>
                <c:pt idx="1898">
                  <c:v>39241</c:v>
                </c:pt>
                <c:pt idx="1899">
                  <c:v>39249</c:v>
                </c:pt>
                <c:pt idx="1900">
                  <c:v>39287</c:v>
                </c:pt>
                <c:pt idx="1901">
                  <c:v>39314</c:v>
                </c:pt>
                <c:pt idx="1902">
                  <c:v>39329</c:v>
                </c:pt>
                <c:pt idx="1903">
                  <c:v>39332</c:v>
                </c:pt>
                <c:pt idx="1904">
                  <c:v>39429</c:v>
                </c:pt>
                <c:pt idx="1905">
                  <c:v>39439</c:v>
                </c:pt>
                <c:pt idx="1906">
                  <c:v>39497</c:v>
                </c:pt>
                <c:pt idx="1907">
                  <c:v>39592</c:v>
                </c:pt>
                <c:pt idx="1908">
                  <c:v>39609</c:v>
                </c:pt>
                <c:pt idx="1909">
                  <c:v>39624</c:v>
                </c:pt>
                <c:pt idx="1910">
                  <c:v>39686</c:v>
                </c:pt>
                <c:pt idx="1911">
                  <c:v>39688</c:v>
                </c:pt>
                <c:pt idx="1912">
                  <c:v>39694</c:v>
                </c:pt>
                <c:pt idx="1913">
                  <c:v>39734</c:v>
                </c:pt>
                <c:pt idx="1914">
                  <c:v>39796</c:v>
                </c:pt>
                <c:pt idx="1915">
                  <c:v>39866</c:v>
                </c:pt>
                <c:pt idx="1916">
                  <c:v>39878</c:v>
                </c:pt>
                <c:pt idx="1917">
                  <c:v>39901</c:v>
                </c:pt>
                <c:pt idx="1918">
                  <c:v>39948</c:v>
                </c:pt>
                <c:pt idx="1919">
                  <c:v>39983</c:v>
                </c:pt>
                <c:pt idx="1920">
                  <c:v>40083</c:v>
                </c:pt>
                <c:pt idx="1921">
                  <c:v>40112</c:v>
                </c:pt>
                <c:pt idx="1922">
                  <c:v>40154</c:v>
                </c:pt>
                <c:pt idx="1923">
                  <c:v>40154</c:v>
                </c:pt>
                <c:pt idx="1924">
                  <c:v>40162</c:v>
                </c:pt>
                <c:pt idx="1925">
                  <c:v>40174</c:v>
                </c:pt>
                <c:pt idx="1926">
                  <c:v>40222</c:v>
                </c:pt>
                <c:pt idx="1927">
                  <c:v>40260</c:v>
                </c:pt>
                <c:pt idx="1928">
                  <c:v>40267</c:v>
                </c:pt>
                <c:pt idx="1929">
                  <c:v>40297</c:v>
                </c:pt>
                <c:pt idx="1930">
                  <c:v>40416</c:v>
                </c:pt>
                <c:pt idx="1931">
                  <c:v>40430</c:v>
                </c:pt>
                <c:pt idx="1932">
                  <c:v>40438</c:v>
                </c:pt>
                <c:pt idx="1933">
                  <c:v>40525</c:v>
                </c:pt>
                <c:pt idx="1934">
                  <c:v>40534</c:v>
                </c:pt>
                <c:pt idx="1935">
                  <c:v>40546</c:v>
                </c:pt>
                <c:pt idx="1936">
                  <c:v>40571</c:v>
                </c:pt>
                <c:pt idx="1937">
                  <c:v>40646</c:v>
                </c:pt>
                <c:pt idx="1938">
                  <c:v>40742</c:v>
                </c:pt>
                <c:pt idx="1939">
                  <c:v>40778</c:v>
                </c:pt>
                <c:pt idx="1940">
                  <c:v>40791</c:v>
                </c:pt>
                <c:pt idx="1941">
                  <c:v>40791</c:v>
                </c:pt>
                <c:pt idx="1942">
                  <c:v>40861</c:v>
                </c:pt>
                <c:pt idx="1943">
                  <c:v>40861</c:v>
                </c:pt>
                <c:pt idx="1944">
                  <c:v>40876</c:v>
                </c:pt>
                <c:pt idx="1945">
                  <c:v>40883</c:v>
                </c:pt>
                <c:pt idx="1946">
                  <c:v>40883</c:v>
                </c:pt>
                <c:pt idx="1947">
                  <c:v>40919</c:v>
                </c:pt>
                <c:pt idx="1948">
                  <c:v>40950</c:v>
                </c:pt>
                <c:pt idx="1949">
                  <c:v>40954</c:v>
                </c:pt>
                <c:pt idx="1950">
                  <c:v>40954</c:v>
                </c:pt>
                <c:pt idx="1951">
                  <c:v>41064</c:v>
                </c:pt>
                <c:pt idx="1952">
                  <c:v>41081</c:v>
                </c:pt>
                <c:pt idx="1953">
                  <c:v>41122</c:v>
                </c:pt>
                <c:pt idx="1954">
                  <c:v>41122</c:v>
                </c:pt>
                <c:pt idx="1955">
                  <c:v>41226</c:v>
                </c:pt>
                <c:pt idx="1956">
                  <c:v>41370</c:v>
                </c:pt>
                <c:pt idx="1957">
                  <c:v>41528</c:v>
                </c:pt>
                <c:pt idx="1958">
                  <c:v>41621</c:v>
                </c:pt>
                <c:pt idx="1959">
                  <c:v>41621</c:v>
                </c:pt>
                <c:pt idx="1960">
                  <c:v>41864</c:v>
                </c:pt>
                <c:pt idx="1961">
                  <c:v>41942</c:v>
                </c:pt>
                <c:pt idx="1962">
                  <c:v>41956</c:v>
                </c:pt>
                <c:pt idx="1963">
                  <c:v>41956</c:v>
                </c:pt>
                <c:pt idx="1964">
                  <c:v>42108</c:v>
                </c:pt>
                <c:pt idx="1965">
                  <c:v>42408</c:v>
                </c:pt>
                <c:pt idx="1966">
                  <c:v>42452</c:v>
                </c:pt>
                <c:pt idx="1967">
                  <c:v>42559</c:v>
                </c:pt>
                <c:pt idx="1968">
                  <c:v>42771</c:v>
                </c:pt>
                <c:pt idx="1969">
                  <c:v>42771</c:v>
                </c:pt>
                <c:pt idx="1970">
                  <c:v>42911</c:v>
                </c:pt>
                <c:pt idx="1971">
                  <c:v>43010</c:v>
                </c:pt>
                <c:pt idx="1972">
                  <c:v>43010</c:v>
                </c:pt>
                <c:pt idx="1973">
                  <c:v>43357</c:v>
                </c:pt>
                <c:pt idx="1974">
                  <c:v>43357</c:v>
                </c:pt>
                <c:pt idx="1975">
                  <c:v>43556</c:v>
                </c:pt>
                <c:pt idx="1976">
                  <c:v>44192</c:v>
                </c:pt>
                <c:pt idx="1977">
                  <c:v>44192</c:v>
                </c:pt>
                <c:pt idx="1978">
                  <c:v>44303</c:v>
                </c:pt>
                <c:pt idx="1979">
                  <c:v>44303</c:v>
                </c:pt>
                <c:pt idx="1980">
                  <c:v>44344</c:v>
                </c:pt>
                <c:pt idx="1981">
                  <c:v>44526</c:v>
                </c:pt>
                <c:pt idx="1982">
                  <c:v>45373</c:v>
                </c:pt>
                <c:pt idx="1983">
                  <c:v>45373</c:v>
                </c:pt>
                <c:pt idx="1984">
                  <c:v>46137</c:v>
                </c:pt>
                <c:pt idx="1985">
                  <c:v>46189</c:v>
                </c:pt>
                <c:pt idx="1986">
                  <c:v>46256</c:v>
                </c:pt>
                <c:pt idx="1987">
                  <c:v>46403</c:v>
                </c:pt>
                <c:pt idx="1988">
                  <c:v>46870</c:v>
                </c:pt>
                <c:pt idx="1989">
                  <c:v>47237</c:v>
                </c:pt>
                <c:pt idx="1990">
                  <c:v>51226</c:v>
                </c:pt>
                <c:pt idx="1991">
                  <c:v>53105</c:v>
                </c:pt>
                <c:pt idx="1992">
                  <c:v>54439</c:v>
                </c:pt>
                <c:pt idx="1993">
                  <c:v>55536</c:v>
                </c:pt>
                <c:pt idx="1994">
                  <c:v>65688</c:v>
                </c:pt>
                <c:pt idx="1995">
                  <c:v>123762</c:v>
                </c:pt>
              </c:numCache>
            </c:numRef>
          </c:cat>
          <c:val>
            <c:numRef>
              <c:f>data!$E$1:$E$1996</c:f>
              <c:numCache>
                <c:formatCode>General</c:formatCode>
                <c:ptCount val="1996"/>
                <c:pt idx="0">
                  <c:v>2463470.0928356638</c:v>
                </c:pt>
                <c:pt idx="1">
                  <c:v>2467920.6487502828</c:v>
                </c:pt>
                <c:pt idx="2">
                  <c:v>2468317.8066840828</c:v>
                </c:pt>
                <c:pt idx="3">
                  <c:v>2394856.9851943539</c:v>
                </c:pt>
                <c:pt idx="4">
                  <c:v>2394856.9851943539</c:v>
                </c:pt>
                <c:pt idx="5">
                  <c:v>2235543.652691335</c:v>
                </c:pt>
                <c:pt idx="6">
                  <c:v>2235543.652691335</c:v>
                </c:pt>
                <c:pt idx="7">
                  <c:v>2235543.652691335</c:v>
                </c:pt>
                <c:pt idx="8">
                  <c:v>2235911.651413295</c:v>
                </c:pt>
                <c:pt idx="9">
                  <c:v>2235911.651413295</c:v>
                </c:pt>
                <c:pt idx="10">
                  <c:v>2235911.651413295</c:v>
                </c:pt>
                <c:pt idx="11">
                  <c:v>1950013.268577656</c:v>
                </c:pt>
                <c:pt idx="12">
                  <c:v>1950013.268577656</c:v>
                </c:pt>
                <c:pt idx="13">
                  <c:v>1950013.268577656</c:v>
                </c:pt>
                <c:pt idx="14">
                  <c:v>1950013.268577656</c:v>
                </c:pt>
                <c:pt idx="15">
                  <c:v>1594756.711111279</c:v>
                </c:pt>
                <c:pt idx="16">
                  <c:v>1594756.711111279</c:v>
                </c:pt>
                <c:pt idx="17">
                  <c:v>1594756.711111279</c:v>
                </c:pt>
                <c:pt idx="18">
                  <c:v>1594756.711111279</c:v>
                </c:pt>
                <c:pt idx="19">
                  <c:v>732860.05656118668</c:v>
                </c:pt>
                <c:pt idx="20">
                  <c:v>732860.05656118668</c:v>
                </c:pt>
                <c:pt idx="21">
                  <c:v>732860.05656118668</c:v>
                </c:pt>
                <c:pt idx="22">
                  <c:v>348364.3093361879</c:v>
                </c:pt>
                <c:pt idx="23">
                  <c:v>260076.94584447009</c:v>
                </c:pt>
                <c:pt idx="24">
                  <c:v>205896.94147958129</c:v>
                </c:pt>
                <c:pt idx="25">
                  <c:v>184630.14722162829</c:v>
                </c:pt>
                <c:pt idx="26">
                  <c:v>363593.04127606901</c:v>
                </c:pt>
                <c:pt idx="27">
                  <c:v>363593.04127606901</c:v>
                </c:pt>
                <c:pt idx="28">
                  <c:v>250637.30299305619</c:v>
                </c:pt>
                <c:pt idx="29">
                  <c:v>260076.94584447009</c:v>
                </c:pt>
                <c:pt idx="30">
                  <c:v>363593.04127606901</c:v>
                </c:pt>
                <c:pt idx="31">
                  <c:v>260076.94584447009</c:v>
                </c:pt>
                <c:pt idx="32">
                  <c:v>276000.92274650198</c:v>
                </c:pt>
                <c:pt idx="33">
                  <c:v>353950.30479428428</c:v>
                </c:pt>
                <c:pt idx="34">
                  <c:v>353950.30479428428</c:v>
                </c:pt>
                <c:pt idx="35">
                  <c:v>353950.30479428428</c:v>
                </c:pt>
                <c:pt idx="36">
                  <c:v>353950.30479428428</c:v>
                </c:pt>
                <c:pt idx="37">
                  <c:v>353788.68013218761</c:v>
                </c:pt>
                <c:pt idx="38">
                  <c:v>348364.3093361879</c:v>
                </c:pt>
                <c:pt idx="39">
                  <c:v>348364.3093361879</c:v>
                </c:pt>
                <c:pt idx="40">
                  <c:v>190418.12198926191</c:v>
                </c:pt>
                <c:pt idx="41">
                  <c:v>130638.754175371</c:v>
                </c:pt>
                <c:pt idx="42">
                  <c:v>328425.07455355272</c:v>
                </c:pt>
                <c:pt idx="43">
                  <c:v>130638.754175371</c:v>
                </c:pt>
                <c:pt idx="44">
                  <c:v>244338.38521212849</c:v>
                </c:pt>
                <c:pt idx="45">
                  <c:v>130638.754175371</c:v>
                </c:pt>
                <c:pt idx="46">
                  <c:v>125392.46885312221</c:v>
                </c:pt>
                <c:pt idx="47">
                  <c:v>238025.12776140519</c:v>
                </c:pt>
                <c:pt idx="48">
                  <c:v>125392.46885312221</c:v>
                </c:pt>
                <c:pt idx="49">
                  <c:v>191100.22233262911</c:v>
                </c:pt>
                <c:pt idx="50">
                  <c:v>215525.48722610369</c:v>
                </c:pt>
                <c:pt idx="51">
                  <c:v>185138.84569673581</c:v>
                </c:pt>
                <c:pt idx="52">
                  <c:v>440769.61718661361</c:v>
                </c:pt>
                <c:pt idx="53">
                  <c:v>176383.17659500349</c:v>
                </c:pt>
                <c:pt idx="54">
                  <c:v>239714.6468916469</c:v>
                </c:pt>
                <c:pt idx="55">
                  <c:v>239714.6468916469</c:v>
                </c:pt>
                <c:pt idx="56">
                  <c:v>239714.6468916469</c:v>
                </c:pt>
                <c:pt idx="57">
                  <c:v>239714.6468916469</c:v>
                </c:pt>
                <c:pt idx="58">
                  <c:v>176383.17659500349</c:v>
                </c:pt>
                <c:pt idx="59">
                  <c:v>115838.685576241</c:v>
                </c:pt>
                <c:pt idx="60">
                  <c:v>110935.09840285371</c:v>
                </c:pt>
                <c:pt idx="61">
                  <c:v>280828.42349041539</c:v>
                </c:pt>
                <c:pt idx="62">
                  <c:v>110935.09840285371</c:v>
                </c:pt>
                <c:pt idx="63">
                  <c:v>298370.84213941148</c:v>
                </c:pt>
                <c:pt idx="64">
                  <c:v>110935.09840285371</c:v>
                </c:pt>
                <c:pt idx="65">
                  <c:v>221593.71384729611</c:v>
                </c:pt>
                <c:pt idx="66">
                  <c:v>110935.09840285371</c:v>
                </c:pt>
                <c:pt idx="67">
                  <c:v>110935.09840285371</c:v>
                </c:pt>
                <c:pt idx="68">
                  <c:v>125392.46885312221</c:v>
                </c:pt>
                <c:pt idx="69">
                  <c:v>125392.46885312221</c:v>
                </c:pt>
                <c:pt idx="70">
                  <c:v>239714.6468916469</c:v>
                </c:pt>
                <c:pt idx="71">
                  <c:v>125392.46885312221</c:v>
                </c:pt>
                <c:pt idx="72">
                  <c:v>125392.46885312221</c:v>
                </c:pt>
                <c:pt idx="73">
                  <c:v>176383.17659500349</c:v>
                </c:pt>
                <c:pt idx="74">
                  <c:v>243571.59182523549</c:v>
                </c:pt>
                <c:pt idx="75">
                  <c:v>176383.17659500349</c:v>
                </c:pt>
                <c:pt idx="76">
                  <c:v>125392.46885312221</c:v>
                </c:pt>
                <c:pt idx="77">
                  <c:v>125392.46885312221</c:v>
                </c:pt>
                <c:pt idx="78">
                  <c:v>125392.46885312221</c:v>
                </c:pt>
                <c:pt idx="79">
                  <c:v>125392.46885312221</c:v>
                </c:pt>
                <c:pt idx="80">
                  <c:v>125392.46885312221</c:v>
                </c:pt>
                <c:pt idx="81">
                  <c:v>125392.46885312221</c:v>
                </c:pt>
                <c:pt idx="82">
                  <c:v>260598.99691648129</c:v>
                </c:pt>
                <c:pt idx="83">
                  <c:v>125392.46885312221</c:v>
                </c:pt>
                <c:pt idx="84">
                  <c:v>253080.9037205551</c:v>
                </c:pt>
                <c:pt idx="85">
                  <c:v>125392.46885312221</c:v>
                </c:pt>
                <c:pt idx="86">
                  <c:v>312785.48395464488</c:v>
                </c:pt>
                <c:pt idx="87">
                  <c:v>156053.0042612275</c:v>
                </c:pt>
                <c:pt idx="88">
                  <c:v>125392.46885312221</c:v>
                </c:pt>
                <c:pt idx="89">
                  <c:v>240076.8418513817</c:v>
                </c:pt>
                <c:pt idx="90">
                  <c:v>125392.46885312221</c:v>
                </c:pt>
                <c:pt idx="91">
                  <c:v>125392.46885312221</c:v>
                </c:pt>
                <c:pt idx="92">
                  <c:v>125392.46885312221</c:v>
                </c:pt>
                <c:pt idx="93">
                  <c:v>164473.748314745</c:v>
                </c:pt>
                <c:pt idx="94">
                  <c:v>243571.59182523549</c:v>
                </c:pt>
                <c:pt idx="95">
                  <c:v>164473.748314745</c:v>
                </c:pt>
                <c:pt idx="96">
                  <c:v>164473.748314745</c:v>
                </c:pt>
                <c:pt idx="97">
                  <c:v>200076.12647869869</c:v>
                </c:pt>
                <c:pt idx="98">
                  <c:v>164473.748314745</c:v>
                </c:pt>
                <c:pt idx="99">
                  <c:v>164473.748314745</c:v>
                </c:pt>
                <c:pt idx="100">
                  <c:v>164473.748314745</c:v>
                </c:pt>
                <c:pt idx="101">
                  <c:v>243571.59182523549</c:v>
                </c:pt>
                <c:pt idx="102">
                  <c:v>164473.748314745</c:v>
                </c:pt>
                <c:pt idx="103">
                  <c:v>164473.748314745</c:v>
                </c:pt>
                <c:pt idx="104">
                  <c:v>164473.748314745</c:v>
                </c:pt>
                <c:pt idx="105">
                  <c:v>164473.748314745</c:v>
                </c:pt>
                <c:pt idx="106">
                  <c:v>235634.44395520751</c:v>
                </c:pt>
                <c:pt idx="107">
                  <c:v>164473.748314745</c:v>
                </c:pt>
                <c:pt idx="108">
                  <c:v>171297.41428667351</c:v>
                </c:pt>
                <c:pt idx="109">
                  <c:v>171297.41428667351</c:v>
                </c:pt>
                <c:pt idx="110">
                  <c:v>171297.41428667351</c:v>
                </c:pt>
                <c:pt idx="111">
                  <c:v>309527.21694425569</c:v>
                </c:pt>
                <c:pt idx="112">
                  <c:v>164473.748314745</c:v>
                </c:pt>
                <c:pt idx="113">
                  <c:v>164473.748314745</c:v>
                </c:pt>
                <c:pt idx="114">
                  <c:v>164473.748314745</c:v>
                </c:pt>
                <c:pt idx="115">
                  <c:v>164473.748314745</c:v>
                </c:pt>
                <c:pt idx="116">
                  <c:v>164473.748314745</c:v>
                </c:pt>
                <c:pt idx="117">
                  <c:v>125392.46885312221</c:v>
                </c:pt>
                <c:pt idx="118">
                  <c:v>309527.21694425569</c:v>
                </c:pt>
                <c:pt idx="119">
                  <c:v>125392.46885312221</c:v>
                </c:pt>
                <c:pt idx="120">
                  <c:v>229829.45092345809</c:v>
                </c:pt>
                <c:pt idx="121">
                  <c:v>125392.46885312221</c:v>
                </c:pt>
                <c:pt idx="122">
                  <c:v>125392.46885312221</c:v>
                </c:pt>
                <c:pt idx="123">
                  <c:v>125392.46885312221</c:v>
                </c:pt>
                <c:pt idx="124">
                  <c:v>125392.46885312221</c:v>
                </c:pt>
                <c:pt idx="125">
                  <c:v>229829.45092345809</c:v>
                </c:pt>
                <c:pt idx="126">
                  <c:v>125392.46885312221</c:v>
                </c:pt>
                <c:pt idx="127">
                  <c:v>309527.21694425569</c:v>
                </c:pt>
                <c:pt idx="128">
                  <c:v>125392.46885312221</c:v>
                </c:pt>
                <c:pt idx="129">
                  <c:v>125392.46885312221</c:v>
                </c:pt>
                <c:pt idx="130">
                  <c:v>125392.46885312221</c:v>
                </c:pt>
                <c:pt idx="131">
                  <c:v>279531.26407720108</c:v>
                </c:pt>
                <c:pt idx="132">
                  <c:v>125392.46885312221</c:v>
                </c:pt>
                <c:pt idx="133">
                  <c:v>125392.46885312221</c:v>
                </c:pt>
                <c:pt idx="134">
                  <c:v>125392.46885312221</c:v>
                </c:pt>
                <c:pt idx="135">
                  <c:v>125392.46885312221</c:v>
                </c:pt>
                <c:pt idx="136">
                  <c:v>125392.46885312221</c:v>
                </c:pt>
                <c:pt idx="137">
                  <c:v>125392.46885312221</c:v>
                </c:pt>
                <c:pt idx="138">
                  <c:v>279531.26407720108</c:v>
                </c:pt>
                <c:pt idx="139">
                  <c:v>125392.46885312221</c:v>
                </c:pt>
                <c:pt idx="140">
                  <c:v>125392.46885312221</c:v>
                </c:pt>
                <c:pt idx="141">
                  <c:v>125392.46885312221</c:v>
                </c:pt>
                <c:pt idx="142">
                  <c:v>125392.46885312221</c:v>
                </c:pt>
                <c:pt idx="143">
                  <c:v>125392.46885312221</c:v>
                </c:pt>
                <c:pt idx="144">
                  <c:v>341456.06483571208</c:v>
                </c:pt>
                <c:pt idx="145">
                  <c:v>125392.46885312221</c:v>
                </c:pt>
                <c:pt idx="146">
                  <c:v>383239.50133949629</c:v>
                </c:pt>
                <c:pt idx="147">
                  <c:v>125191.349136608</c:v>
                </c:pt>
                <c:pt idx="148">
                  <c:v>125191.349136608</c:v>
                </c:pt>
                <c:pt idx="149">
                  <c:v>125191.349136608</c:v>
                </c:pt>
                <c:pt idx="150">
                  <c:v>191672.6453362295</c:v>
                </c:pt>
                <c:pt idx="151">
                  <c:v>125191.349136608</c:v>
                </c:pt>
                <c:pt idx="152">
                  <c:v>125191.349136608</c:v>
                </c:pt>
                <c:pt idx="153">
                  <c:v>125191.349136608</c:v>
                </c:pt>
                <c:pt idx="154">
                  <c:v>125191.349136608</c:v>
                </c:pt>
                <c:pt idx="155">
                  <c:v>363744.23584099452</c:v>
                </c:pt>
                <c:pt idx="156">
                  <c:v>125191.349136608</c:v>
                </c:pt>
                <c:pt idx="157">
                  <c:v>329989.20709467202</c:v>
                </c:pt>
                <c:pt idx="158">
                  <c:v>125191.349136608</c:v>
                </c:pt>
                <c:pt idx="159">
                  <c:v>125191.349136608</c:v>
                </c:pt>
                <c:pt idx="160">
                  <c:v>144032.29180556579</c:v>
                </c:pt>
                <c:pt idx="161">
                  <c:v>125191.349136608</c:v>
                </c:pt>
                <c:pt idx="162">
                  <c:v>377833.76244330662</c:v>
                </c:pt>
                <c:pt idx="163">
                  <c:v>127124.11548089561</c:v>
                </c:pt>
                <c:pt idx="164">
                  <c:v>127124.11548089561</c:v>
                </c:pt>
                <c:pt idx="165">
                  <c:v>127124.11548089561</c:v>
                </c:pt>
                <c:pt idx="166">
                  <c:v>127124.11548089561</c:v>
                </c:pt>
                <c:pt idx="167">
                  <c:v>127124.11548089561</c:v>
                </c:pt>
                <c:pt idx="168">
                  <c:v>127124.11548089561</c:v>
                </c:pt>
                <c:pt idx="169">
                  <c:v>127124.11548089561</c:v>
                </c:pt>
                <c:pt idx="170">
                  <c:v>127124.11548089561</c:v>
                </c:pt>
                <c:pt idx="171">
                  <c:v>127124.11548089561</c:v>
                </c:pt>
                <c:pt idx="172">
                  <c:v>127124.11548089561</c:v>
                </c:pt>
                <c:pt idx="173">
                  <c:v>127124.11548089561</c:v>
                </c:pt>
                <c:pt idx="174">
                  <c:v>285303.36517962167</c:v>
                </c:pt>
                <c:pt idx="175">
                  <c:v>127124.11548089561</c:v>
                </c:pt>
                <c:pt idx="176">
                  <c:v>127124.11548089561</c:v>
                </c:pt>
                <c:pt idx="177">
                  <c:v>127124.11548089561</c:v>
                </c:pt>
                <c:pt idx="178">
                  <c:v>123722.07380208321</c:v>
                </c:pt>
                <c:pt idx="179">
                  <c:v>123722.07380208321</c:v>
                </c:pt>
                <c:pt idx="180">
                  <c:v>123722.07380208321</c:v>
                </c:pt>
                <c:pt idx="181">
                  <c:v>123722.07380208321</c:v>
                </c:pt>
                <c:pt idx="182">
                  <c:v>123722.07380208321</c:v>
                </c:pt>
                <c:pt idx="183">
                  <c:v>123722.07380208321</c:v>
                </c:pt>
                <c:pt idx="184">
                  <c:v>123722.07380208321</c:v>
                </c:pt>
                <c:pt idx="185">
                  <c:v>123722.07380208321</c:v>
                </c:pt>
                <c:pt idx="186">
                  <c:v>144032.29180556579</c:v>
                </c:pt>
                <c:pt idx="187">
                  <c:v>123722.07380208321</c:v>
                </c:pt>
                <c:pt idx="188">
                  <c:v>123722.07380208321</c:v>
                </c:pt>
                <c:pt idx="189">
                  <c:v>123722.07380208321</c:v>
                </c:pt>
                <c:pt idx="190">
                  <c:v>373375.41388014669</c:v>
                </c:pt>
                <c:pt idx="191">
                  <c:v>123722.07380208321</c:v>
                </c:pt>
                <c:pt idx="192">
                  <c:v>123722.07380208321</c:v>
                </c:pt>
                <c:pt idx="193">
                  <c:v>373375.41388014669</c:v>
                </c:pt>
                <c:pt idx="194">
                  <c:v>133939.34913863879</c:v>
                </c:pt>
                <c:pt idx="195">
                  <c:v>133939.34913863879</c:v>
                </c:pt>
                <c:pt idx="196">
                  <c:v>133939.34913863879</c:v>
                </c:pt>
                <c:pt idx="197">
                  <c:v>133939.34913863879</c:v>
                </c:pt>
                <c:pt idx="198">
                  <c:v>133939.34913863879</c:v>
                </c:pt>
                <c:pt idx="199">
                  <c:v>133939.34913863879</c:v>
                </c:pt>
                <c:pt idx="200">
                  <c:v>385390.80787189421</c:v>
                </c:pt>
                <c:pt idx="201">
                  <c:v>170642.59522498411</c:v>
                </c:pt>
                <c:pt idx="202">
                  <c:v>138453.31667774459</c:v>
                </c:pt>
                <c:pt idx="203">
                  <c:v>138453.31667774459</c:v>
                </c:pt>
                <c:pt idx="204">
                  <c:v>138453.31667774459</c:v>
                </c:pt>
                <c:pt idx="205">
                  <c:v>221032.79753341331</c:v>
                </c:pt>
                <c:pt idx="206">
                  <c:v>138453.31667774459</c:v>
                </c:pt>
                <c:pt idx="207">
                  <c:v>138453.31667774459</c:v>
                </c:pt>
                <c:pt idx="208">
                  <c:v>138453.31667774459</c:v>
                </c:pt>
                <c:pt idx="209">
                  <c:v>138453.31667774459</c:v>
                </c:pt>
                <c:pt idx="210">
                  <c:v>236614.23054890151</c:v>
                </c:pt>
                <c:pt idx="211">
                  <c:v>138453.31667774459</c:v>
                </c:pt>
                <c:pt idx="212">
                  <c:v>170642.59522498411</c:v>
                </c:pt>
                <c:pt idx="213">
                  <c:v>138453.31667774459</c:v>
                </c:pt>
                <c:pt idx="214">
                  <c:v>138453.31667774459</c:v>
                </c:pt>
                <c:pt idx="215">
                  <c:v>138453.31667774459</c:v>
                </c:pt>
                <c:pt idx="216">
                  <c:v>138453.31667774459</c:v>
                </c:pt>
                <c:pt idx="217">
                  <c:v>373375.41388014669</c:v>
                </c:pt>
                <c:pt idx="218">
                  <c:v>138453.31667774459</c:v>
                </c:pt>
                <c:pt idx="219">
                  <c:v>138453.31667774459</c:v>
                </c:pt>
                <c:pt idx="220">
                  <c:v>138453.31667774459</c:v>
                </c:pt>
                <c:pt idx="221">
                  <c:v>369886.15850492119</c:v>
                </c:pt>
                <c:pt idx="222">
                  <c:v>138453.31667774459</c:v>
                </c:pt>
                <c:pt idx="223">
                  <c:v>138453.31667774459</c:v>
                </c:pt>
                <c:pt idx="224">
                  <c:v>138453.31667774459</c:v>
                </c:pt>
                <c:pt idx="225">
                  <c:v>138453.31667774459</c:v>
                </c:pt>
                <c:pt idx="226">
                  <c:v>138453.31667774459</c:v>
                </c:pt>
                <c:pt idx="227">
                  <c:v>243073.95861394441</c:v>
                </c:pt>
                <c:pt idx="228">
                  <c:v>138453.31667774459</c:v>
                </c:pt>
                <c:pt idx="229">
                  <c:v>369886.15850492119</c:v>
                </c:pt>
                <c:pt idx="230">
                  <c:v>138453.31667774459</c:v>
                </c:pt>
                <c:pt idx="231">
                  <c:v>138453.31667774459</c:v>
                </c:pt>
                <c:pt idx="232">
                  <c:v>262175.39020937559</c:v>
                </c:pt>
                <c:pt idx="233">
                  <c:v>138453.31667774459</c:v>
                </c:pt>
                <c:pt idx="234">
                  <c:v>138453.31667774459</c:v>
                </c:pt>
                <c:pt idx="235">
                  <c:v>138453.31667774459</c:v>
                </c:pt>
                <c:pt idx="236">
                  <c:v>138453.31667774459</c:v>
                </c:pt>
                <c:pt idx="237">
                  <c:v>262175.39020937559</c:v>
                </c:pt>
                <c:pt idx="238">
                  <c:v>138453.31667774459</c:v>
                </c:pt>
                <c:pt idx="239">
                  <c:v>262175.39020937559</c:v>
                </c:pt>
                <c:pt idx="240">
                  <c:v>138453.31667774459</c:v>
                </c:pt>
                <c:pt idx="241">
                  <c:v>228799.5595722766</c:v>
                </c:pt>
                <c:pt idx="242">
                  <c:v>138453.31667774459</c:v>
                </c:pt>
                <c:pt idx="243">
                  <c:v>138453.31667774459</c:v>
                </c:pt>
                <c:pt idx="244">
                  <c:v>138453.31667774459</c:v>
                </c:pt>
                <c:pt idx="245">
                  <c:v>322437.17078514188</c:v>
                </c:pt>
                <c:pt idx="246">
                  <c:v>138453.31667774459</c:v>
                </c:pt>
                <c:pt idx="247">
                  <c:v>138453.31667774459</c:v>
                </c:pt>
                <c:pt idx="248">
                  <c:v>138453.31667774459</c:v>
                </c:pt>
                <c:pt idx="249">
                  <c:v>138453.31667774459</c:v>
                </c:pt>
                <c:pt idx="250">
                  <c:v>138453.31667774459</c:v>
                </c:pt>
                <c:pt idx="251">
                  <c:v>138453.31667774459</c:v>
                </c:pt>
                <c:pt idx="252">
                  <c:v>260810.6387199687</c:v>
                </c:pt>
                <c:pt idx="253">
                  <c:v>138453.31667774459</c:v>
                </c:pt>
                <c:pt idx="254">
                  <c:v>138453.31667774459</c:v>
                </c:pt>
                <c:pt idx="255">
                  <c:v>138453.31667774459</c:v>
                </c:pt>
                <c:pt idx="256">
                  <c:v>138453.31667774459</c:v>
                </c:pt>
                <c:pt idx="257">
                  <c:v>138453.31667774459</c:v>
                </c:pt>
                <c:pt idx="258">
                  <c:v>138453.31667774459</c:v>
                </c:pt>
                <c:pt idx="259">
                  <c:v>138453.31667774459</c:v>
                </c:pt>
                <c:pt idx="260">
                  <c:v>138453.31667774459</c:v>
                </c:pt>
                <c:pt idx="261">
                  <c:v>138453.31667774459</c:v>
                </c:pt>
                <c:pt idx="262">
                  <c:v>170642.59522498411</c:v>
                </c:pt>
                <c:pt idx="263">
                  <c:v>138453.31667774459</c:v>
                </c:pt>
                <c:pt idx="264">
                  <c:v>262175.39020937559</c:v>
                </c:pt>
                <c:pt idx="265">
                  <c:v>138453.31667774459</c:v>
                </c:pt>
                <c:pt idx="266">
                  <c:v>138453.31667774459</c:v>
                </c:pt>
                <c:pt idx="267">
                  <c:v>198006.63554467441</c:v>
                </c:pt>
                <c:pt idx="268">
                  <c:v>138453.31667774459</c:v>
                </c:pt>
                <c:pt idx="269">
                  <c:v>198006.63554467441</c:v>
                </c:pt>
                <c:pt idx="270">
                  <c:v>138453.31667774459</c:v>
                </c:pt>
                <c:pt idx="271">
                  <c:v>260810.6387199687</c:v>
                </c:pt>
                <c:pt idx="272">
                  <c:v>138453.31667774459</c:v>
                </c:pt>
                <c:pt idx="273">
                  <c:v>138453.31667774459</c:v>
                </c:pt>
                <c:pt idx="274">
                  <c:v>138453.31667774459</c:v>
                </c:pt>
                <c:pt idx="275">
                  <c:v>138453.31667774459</c:v>
                </c:pt>
                <c:pt idx="276">
                  <c:v>237749.68613745141</c:v>
                </c:pt>
                <c:pt idx="277">
                  <c:v>142904.17017881849</c:v>
                </c:pt>
                <c:pt idx="278">
                  <c:v>142904.17017881849</c:v>
                </c:pt>
                <c:pt idx="279">
                  <c:v>142904.17017881849</c:v>
                </c:pt>
                <c:pt idx="280">
                  <c:v>142904.17017881849</c:v>
                </c:pt>
                <c:pt idx="281">
                  <c:v>129560.84098631681</c:v>
                </c:pt>
                <c:pt idx="282">
                  <c:v>260810.6387199687</c:v>
                </c:pt>
                <c:pt idx="283">
                  <c:v>129560.84098631681</c:v>
                </c:pt>
                <c:pt idx="284">
                  <c:v>129560.84098631681</c:v>
                </c:pt>
                <c:pt idx="285">
                  <c:v>129560.84098631681</c:v>
                </c:pt>
                <c:pt idx="286">
                  <c:v>361471.88786870049</c:v>
                </c:pt>
                <c:pt idx="287">
                  <c:v>124703.4365830045</c:v>
                </c:pt>
                <c:pt idx="288">
                  <c:v>319877.07875543687</c:v>
                </c:pt>
                <c:pt idx="289">
                  <c:v>124703.4365830045</c:v>
                </c:pt>
                <c:pt idx="290">
                  <c:v>124703.4365830045</c:v>
                </c:pt>
                <c:pt idx="291">
                  <c:v>198006.63554467441</c:v>
                </c:pt>
                <c:pt idx="292">
                  <c:v>124703.4365830045</c:v>
                </c:pt>
                <c:pt idx="293">
                  <c:v>124703.4365830045</c:v>
                </c:pt>
                <c:pt idx="294">
                  <c:v>124703.4365830045</c:v>
                </c:pt>
                <c:pt idx="295">
                  <c:v>350896.81837251643</c:v>
                </c:pt>
                <c:pt idx="296">
                  <c:v>124703.4365830045</c:v>
                </c:pt>
                <c:pt idx="297">
                  <c:v>319877.07875543687</c:v>
                </c:pt>
                <c:pt idx="298">
                  <c:v>124703.4365830045</c:v>
                </c:pt>
                <c:pt idx="299">
                  <c:v>361471.88786870049</c:v>
                </c:pt>
                <c:pt idx="300">
                  <c:v>125925.3363970879</c:v>
                </c:pt>
                <c:pt idx="301">
                  <c:v>125925.3363970879</c:v>
                </c:pt>
                <c:pt idx="302">
                  <c:v>125925.3363970879</c:v>
                </c:pt>
                <c:pt idx="303">
                  <c:v>125925.3363970879</c:v>
                </c:pt>
                <c:pt idx="304">
                  <c:v>125925.3363970879</c:v>
                </c:pt>
                <c:pt idx="305">
                  <c:v>125925.3363970879</c:v>
                </c:pt>
                <c:pt idx="306">
                  <c:v>125925.3363970879</c:v>
                </c:pt>
                <c:pt idx="307">
                  <c:v>79526.172658150084</c:v>
                </c:pt>
                <c:pt idx="308">
                  <c:v>317707.05975246808</c:v>
                </c:pt>
                <c:pt idx="309">
                  <c:v>79526.172658150084</c:v>
                </c:pt>
                <c:pt idx="310">
                  <c:v>423166.93010144652</c:v>
                </c:pt>
                <c:pt idx="311">
                  <c:v>79526.172658150084</c:v>
                </c:pt>
                <c:pt idx="312">
                  <c:v>79526.172658150084</c:v>
                </c:pt>
                <c:pt idx="313">
                  <c:v>143252.55854378419</c:v>
                </c:pt>
                <c:pt idx="314">
                  <c:v>79526.172658150084</c:v>
                </c:pt>
                <c:pt idx="315">
                  <c:v>79526.172658150084</c:v>
                </c:pt>
                <c:pt idx="316">
                  <c:v>79526.172658150084</c:v>
                </c:pt>
                <c:pt idx="317">
                  <c:v>79526.172658150084</c:v>
                </c:pt>
                <c:pt idx="318">
                  <c:v>79526.172658150084</c:v>
                </c:pt>
                <c:pt idx="319">
                  <c:v>129349.56220241501</c:v>
                </c:pt>
                <c:pt idx="320">
                  <c:v>129349.56220241501</c:v>
                </c:pt>
                <c:pt idx="321">
                  <c:v>293497.17924858688</c:v>
                </c:pt>
                <c:pt idx="322">
                  <c:v>162635.43782730639</c:v>
                </c:pt>
                <c:pt idx="323">
                  <c:v>129349.56220241501</c:v>
                </c:pt>
                <c:pt idx="324">
                  <c:v>129349.56220241501</c:v>
                </c:pt>
                <c:pt idx="325">
                  <c:v>129349.56220241501</c:v>
                </c:pt>
                <c:pt idx="326">
                  <c:v>129349.56220241501</c:v>
                </c:pt>
                <c:pt idx="327">
                  <c:v>129349.56220241501</c:v>
                </c:pt>
                <c:pt idx="328">
                  <c:v>129349.56220241501</c:v>
                </c:pt>
                <c:pt idx="329">
                  <c:v>129349.56220241501</c:v>
                </c:pt>
                <c:pt idx="330">
                  <c:v>129349.56220241501</c:v>
                </c:pt>
                <c:pt idx="331">
                  <c:v>129349.56220241501</c:v>
                </c:pt>
                <c:pt idx="332">
                  <c:v>58496.220444907223</c:v>
                </c:pt>
                <c:pt idx="333">
                  <c:v>239345.3361168752</c:v>
                </c:pt>
                <c:pt idx="334">
                  <c:v>58496.220444907223</c:v>
                </c:pt>
                <c:pt idx="335">
                  <c:v>180749.02846070359</c:v>
                </c:pt>
                <c:pt idx="336">
                  <c:v>49256.577080157818</c:v>
                </c:pt>
                <c:pt idx="337">
                  <c:v>49256.577080157818</c:v>
                </c:pt>
                <c:pt idx="338">
                  <c:v>49256.577080157818</c:v>
                </c:pt>
                <c:pt idx="339">
                  <c:v>163371.2488357274</c:v>
                </c:pt>
                <c:pt idx="340">
                  <c:v>48182.713623880642</c:v>
                </c:pt>
                <c:pt idx="341">
                  <c:v>48182.713623880642</c:v>
                </c:pt>
                <c:pt idx="342">
                  <c:v>48182.713623880642</c:v>
                </c:pt>
                <c:pt idx="343">
                  <c:v>48182.713623880642</c:v>
                </c:pt>
                <c:pt idx="344">
                  <c:v>48182.713623880642</c:v>
                </c:pt>
                <c:pt idx="345">
                  <c:v>48182.713623880642</c:v>
                </c:pt>
                <c:pt idx="346">
                  <c:v>48182.713623880642</c:v>
                </c:pt>
                <c:pt idx="347">
                  <c:v>48182.713623880642</c:v>
                </c:pt>
                <c:pt idx="348">
                  <c:v>48182.713623880642</c:v>
                </c:pt>
                <c:pt idx="349">
                  <c:v>48182.713623880642</c:v>
                </c:pt>
                <c:pt idx="350">
                  <c:v>129064.0638910858</c:v>
                </c:pt>
                <c:pt idx="351">
                  <c:v>129064.0638910858</c:v>
                </c:pt>
                <c:pt idx="352">
                  <c:v>48182.713623880642</c:v>
                </c:pt>
                <c:pt idx="353">
                  <c:v>162635.43782730639</c:v>
                </c:pt>
                <c:pt idx="354">
                  <c:v>48182.713623880642</c:v>
                </c:pt>
                <c:pt idx="355">
                  <c:v>48182.713623880642</c:v>
                </c:pt>
                <c:pt idx="356">
                  <c:v>168697.80835965869</c:v>
                </c:pt>
                <c:pt idx="357">
                  <c:v>48182.713623880642</c:v>
                </c:pt>
                <c:pt idx="358">
                  <c:v>48182.713623880642</c:v>
                </c:pt>
                <c:pt idx="359">
                  <c:v>48182.713623880642</c:v>
                </c:pt>
                <c:pt idx="360">
                  <c:v>48182.713623880642</c:v>
                </c:pt>
                <c:pt idx="361">
                  <c:v>285630.54354561772</c:v>
                </c:pt>
                <c:pt idx="362">
                  <c:v>48182.713623880642</c:v>
                </c:pt>
                <c:pt idx="363">
                  <c:v>48182.713623880642</c:v>
                </c:pt>
                <c:pt idx="364">
                  <c:v>48182.713623880642</c:v>
                </c:pt>
                <c:pt idx="365">
                  <c:v>48182.713623880642</c:v>
                </c:pt>
                <c:pt idx="366">
                  <c:v>239345.3361168752</c:v>
                </c:pt>
                <c:pt idx="367">
                  <c:v>64424.954056668503</c:v>
                </c:pt>
                <c:pt idx="368">
                  <c:v>237133.00298057901</c:v>
                </c:pt>
                <c:pt idx="369">
                  <c:v>64424.954056668503</c:v>
                </c:pt>
                <c:pt idx="370">
                  <c:v>64424.954056668503</c:v>
                </c:pt>
                <c:pt idx="371">
                  <c:v>64424.954056668503</c:v>
                </c:pt>
                <c:pt idx="372">
                  <c:v>64424.954056668503</c:v>
                </c:pt>
                <c:pt idx="373">
                  <c:v>64424.954056668503</c:v>
                </c:pt>
                <c:pt idx="374">
                  <c:v>232859.90811261171</c:v>
                </c:pt>
                <c:pt idx="375">
                  <c:v>64424.954056668503</c:v>
                </c:pt>
                <c:pt idx="376">
                  <c:v>64424.954056668503</c:v>
                </c:pt>
                <c:pt idx="377">
                  <c:v>64424.954056668503</c:v>
                </c:pt>
                <c:pt idx="378">
                  <c:v>64424.954056668503</c:v>
                </c:pt>
                <c:pt idx="379">
                  <c:v>162635.43782730639</c:v>
                </c:pt>
                <c:pt idx="380">
                  <c:v>64424.954056668503</c:v>
                </c:pt>
                <c:pt idx="381">
                  <c:v>64424.954056668503</c:v>
                </c:pt>
                <c:pt idx="382">
                  <c:v>123635.7883521207</c:v>
                </c:pt>
                <c:pt idx="383">
                  <c:v>123635.7883521207</c:v>
                </c:pt>
                <c:pt idx="384">
                  <c:v>239345.3361168752</c:v>
                </c:pt>
                <c:pt idx="385">
                  <c:v>128739.7328061372</c:v>
                </c:pt>
                <c:pt idx="386">
                  <c:v>53038.743922260903</c:v>
                </c:pt>
                <c:pt idx="387">
                  <c:v>53038.743922260903</c:v>
                </c:pt>
                <c:pt idx="388">
                  <c:v>232859.90811261171</c:v>
                </c:pt>
                <c:pt idx="389">
                  <c:v>47056.621545161142</c:v>
                </c:pt>
                <c:pt idx="390">
                  <c:v>47056.621545161142</c:v>
                </c:pt>
                <c:pt idx="391">
                  <c:v>47056.621545161142</c:v>
                </c:pt>
                <c:pt idx="392">
                  <c:v>47056.621545161142</c:v>
                </c:pt>
                <c:pt idx="393">
                  <c:v>47056.621545161142</c:v>
                </c:pt>
                <c:pt idx="394">
                  <c:v>357617.4606299444</c:v>
                </c:pt>
                <c:pt idx="395">
                  <c:v>47056.621545161142</c:v>
                </c:pt>
                <c:pt idx="396">
                  <c:v>163371.2488357274</c:v>
                </c:pt>
                <c:pt idx="397">
                  <c:v>56692.594569521927</c:v>
                </c:pt>
                <c:pt idx="398">
                  <c:v>56692.594569521927</c:v>
                </c:pt>
                <c:pt idx="399">
                  <c:v>162635.43782730639</c:v>
                </c:pt>
                <c:pt idx="400">
                  <c:v>56692.594569521927</c:v>
                </c:pt>
                <c:pt idx="401">
                  <c:v>56692.594569521927</c:v>
                </c:pt>
                <c:pt idx="402">
                  <c:v>56692.594569521927</c:v>
                </c:pt>
                <c:pt idx="403">
                  <c:v>56692.594569521927</c:v>
                </c:pt>
                <c:pt idx="404">
                  <c:v>56692.594569521927</c:v>
                </c:pt>
                <c:pt idx="405">
                  <c:v>56692.594569521927</c:v>
                </c:pt>
                <c:pt idx="406">
                  <c:v>235896.1248393573</c:v>
                </c:pt>
                <c:pt idx="407">
                  <c:v>56692.594569521927</c:v>
                </c:pt>
                <c:pt idx="408">
                  <c:v>56692.594569521927</c:v>
                </c:pt>
                <c:pt idx="409">
                  <c:v>56692.594569521927</c:v>
                </c:pt>
                <c:pt idx="410">
                  <c:v>56692.594569521927</c:v>
                </c:pt>
                <c:pt idx="411">
                  <c:v>164400.8982070396</c:v>
                </c:pt>
                <c:pt idx="412">
                  <c:v>56692.594569521927</c:v>
                </c:pt>
                <c:pt idx="413">
                  <c:v>56692.594569521927</c:v>
                </c:pt>
                <c:pt idx="414">
                  <c:v>56692.594569521927</c:v>
                </c:pt>
                <c:pt idx="415">
                  <c:v>56692.594569521927</c:v>
                </c:pt>
                <c:pt idx="416">
                  <c:v>228681.28201295881</c:v>
                </c:pt>
                <c:pt idx="417">
                  <c:v>56692.594569521927</c:v>
                </c:pt>
                <c:pt idx="418">
                  <c:v>180283.15448802529</c:v>
                </c:pt>
                <c:pt idx="419">
                  <c:v>56692.594569521927</c:v>
                </c:pt>
                <c:pt idx="420">
                  <c:v>224594.9352609604</c:v>
                </c:pt>
                <c:pt idx="421">
                  <c:v>56692.594569521927</c:v>
                </c:pt>
                <c:pt idx="422">
                  <c:v>56692.594569521927</c:v>
                </c:pt>
                <c:pt idx="423">
                  <c:v>56692.594569521927</c:v>
                </c:pt>
                <c:pt idx="424">
                  <c:v>162635.43782730639</c:v>
                </c:pt>
                <c:pt idx="425">
                  <c:v>78418.057550567333</c:v>
                </c:pt>
                <c:pt idx="426">
                  <c:v>162635.43782730639</c:v>
                </c:pt>
                <c:pt idx="427">
                  <c:v>56692.594569521927</c:v>
                </c:pt>
                <c:pt idx="428">
                  <c:v>56692.594569521927</c:v>
                </c:pt>
                <c:pt idx="429">
                  <c:v>56692.594569521927</c:v>
                </c:pt>
                <c:pt idx="430">
                  <c:v>56692.594569521927</c:v>
                </c:pt>
                <c:pt idx="431">
                  <c:v>56692.594569521927</c:v>
                </c:pt>
                <c:pt idx="432">
                  <c:v>56692.594569521927</c:v>
                </c:pt>
                <c:pt idx="433">
                  <c:v>56692.594569521927</c:v>
                </c:pt>
                <c:pt idx="434">
                  <c:v>197423.6627460297</c:v>
                </c:pt>
                <c:pt idx="435">
                  <c:v>56692.594569521927</c:v>
                </c:pt>
                <c:pt idx="436">
                  <c:v>163371.2488357274</c:v>
                </c:pt>
                <c:pt idx="437">
                  <c:v>55651.308846375046</c:v>
                </c:pt>
                <c:pt idx="438">
                  <c:v>55651.308846375046</c:v>
                </c:pt>
                <c:pt idx="439">
                  <c:v>55651.308846375046</c:v>
                </c:pt>
                <c:pt idx="440">
                  <c:v>55651.308846375046</c:v>
                </c:pt>
                <c:pt idx="441">
                  <c:v>55651.308846375046</c:v>
                </c:pt>
                <c:pt idx="442">
                  <c:v>232859.90811261171</c:v>
                </c:pt>
                <c:pt idx="443">
                  <c:v>55651.308846375046</c:v>
                </c:pt>
                <c:pt idx="444">
                  <c:v>55651.308846375046</c:v>
                </c:pt>
                <c:pt idx="445">
                  <c:v>55651.308846375046</c:v>
                </c:pt>
                <c:pt idx="446">
                  <c:v>55651.308846375046</c:v>
                </c:pt>
                <c:pt idx="447">
                  <c:v>322631.53272172873</c:v>
                </c:pt>
                <c:pt idx="448">
                  <c:v>55651.308846375046</c:v>
                </c:pt>
                <c:pt idx="449">
                  <c:v>142045.2380268579</c:v>
                </c:pt>
                <c:pt idx="450">
                  <c:v>55651.308846375046</c:v>
                </c:pt>
                <c:pt idx="451">
                  <c:v>55651.308846375046</c:v>
                </c:pt>
                <c:pt idx="452">
                  <c:v>55651.308846375046</c:v>
                </c:pt>
                <c:pt idx="453">
                  <c:v>55651.308846375046</c:v>
                </c:pt>
                <c:pt idx="454">
                  <c:v>162635.43782730639</c:v>
                </c:pt>
                <c:pt idx="455">
                  <c:v>55651.308846375046</c:v>
                </c:pt>
                <c:pt idx="456">
                  <c:v>55651.308846375046</c:v>
                </c:pt>
                <c:pt idx="457">
                  <c:v>129711.69277258861</c:v>
                </c:pt>
                <c:pt idx="458">
                  <c:v>129711.69277258861</c:v>
                </c:pt>
                <c:pt idx="459">
                  <c:v>129711.69277258861</c:v>
                </c:pt>
                <c:pt idx="460">
                  <c:v>129711.69277258861</c:v>
                </c:pt>
                <c:pt idx="461">
                  <c:v>129711.69277258861</c:v>
                </c:pt>
                <c:pt idx="462">
                  <c:v>129711.69277258861</c:v>
                </c:pt>
                <c:pt idx="463">
                  <c:v>129711.69277258861</c:v>
                </c:pt>
                <c:pt idx="464">
                  <c:v>129711.69277258861</c:v>
                </c:pt>
                <c:pt idx="465">
                  <c:v>196917.0828855437</c:v>
                </c:pt>
                <c:pt idx="466">
                  <c:v>123271.5732487497</c:v>
                </c:pt>
                <c:pt idx="467">
                  <c:v>123271.5732487497</c:v>
                </c:pt>
                <c:pt idx="468">
                  <c:v>123271.5732487497</c:v>
                </c:pt>
                <c:pt idx="469">
                  <c:v>374402.07159022061</c:v>
                </c:pt>
                <c:pt idx="470">
                  <c:v>123271.5732487497</c:v>
                </c:pt>
                <c:pt idx="471">
                  <c:v>123271.5732487497</c:v>
                </c:pt>
                <c:pt idx="472">
                  <c:v>123271.5732487497</c:v>
                </c:pt>
                <c:pt idx="473">
                  <c:v>180749.02846070359</c:v>
                </c:pt>
                <c:pt idx="474">
                  <c:v>180749.02846070359</c:v>
                </c:pt>
                <c:pt idx="475">
                  <c:v>123271.5732487497</c:v>
                </c:pt>
                <c:pt idx="476">
                  <c:v>197423.6627460297</c:v>
                </c:pt>
                <c:pt idx="477">
                  <c:v>123271.5732487497</c:v>
                </c:pt>
                <c:pt idx="478">
                  <c:v>162635.43782730639</c:v>
                </c:pt>
                <c:pt idx="479">
                  <c:v>162635.43782730639</c:v>
                </c:pt>
                <c:pt idx="480">
                  <c:v>197423.6627460297</c:v>
                </c:pt>
                <c:pt idx="481">
                  <c:v>162635.43782730639</c:v>
                </c:pt>
                <c:pt idx="482">
                  <c:v>162635.43782730639</c:v>
                </c:pt>
                <c:pt idx="483">
                  <c:v>240965.15859963701</c:v>
                </c:pt>
                <c:pt idx="484">
                  <c:v>162635.43782730639</c:v>
                </c:pt>
                <c:pt idx="485">
                  <c:v>162635.43782730639</c:v>
                </c:pt>
                <c:pt idx="486">
                  <c:v>162635.43782730639</c:v>
                </c:pt>
                <c:pt idx="487">
                  <c:v>162635.43782730639</c:v>
                </c:pt>
                <c:pt idx="488">
                  <c:v>162635.43782730639</c:v>
                </c:pt>
                <c:pt idx="489">
                  <c:v>162635.43782730639</c:v>
                </c:pt>
                <c:pt idx="490">
                  <c:v>162635.43782730639</c:v>
                </c:pt>
                <c:pt idx="491">
                  <c:v>162635.43782730639</c:v>
                </c:pt>
                <c:pt idx="492">
                  <c:v>162635.43782730639</c:v>
                </c:pt>
                <c:pt idx="493">
                  <c:v>162635.43782730639</c:v>
                </c:pt>
                <c:pt idx="494">
                  <c:v>162635.43782730639</c:v>
                </c:pt>
                <c:pt idx="495">
                  <c:v>162635.43782730639</c:v>
                </c:pt>
                <c:pt idx="496">
                  <c:v>162635.43782730639</c:v>
                </c:pt>
                <c:pt idx="497">
                  <c:v>162635.43782730639</c:v>
                </c:pt>
                <c:pt idx="498">
                  <c:v>162635.43782730639</c:v>
                </c:pt>
                <c:pt idx="499">
                  <c:v>162635.43782730639</c:v>
                </c:pt>
                <c:pt idx="500">
                  <c:v>162635.43782730639</c:v>
                </c:pt>
                <c:pt idx="501">
                  <c:v>162635.43782730639</c:v>
                </c:pt>
                <c:pt idx="502">
                  <c:v>162635.43782730639</c:v>
                </c:pt>
                <c:pt idx="503">
                  <c:v>162635.43782730639</c:v>
                </c:pt>
                <c:pt idx="504">
                  <c:v>162635.43782730639</c:v>
                </c:pt>
                <c:pt idx="505">
                  <c:v>227143.58741827009</c:v>
                </c:pt>
                <c:pt idx="506">
                  <c:v>162635.43782730639</c:v>
                </c:pt>
                <c:pt idx="507">
                  <c:v>162635.43782730639</c:v>
                </c:pt>
                <c:pt idx="508">
                  <c:v>162635.43782730639</c:v>
                </c:pt>
                <c:pt idx="509">
                  <c:v>162635.43782730639</c:v>
                </c:pt>
                <c:pt idx="510">
                  <c:v>162635.43782730639</c:v>
                </c:pt>
                <c:pt idx="511">
                  <c:v>162635.43782730639</c:v>
                </c:pt>
                <c:pt idx="512">
                  <c:v>162635.43782730639</c:v>
                </c:pt>
                <c:pt idx="513">
                  <c:v>196861.03047126689</c:v>
                </c:pt>
                <c:pt idx="514">
                  <c:v>162635.43782730639</c:v>
                </c:pt>
                <c:pt idx="515">
                  <c:v>369462.44106886612</c:v>
                </c:pt>
                <c:pt idx="516">
                  <c:v>162635.43782730639</c:v>
                </c:pt>
                <c:pt idx="517">
                  <c:v>145192.96166020641</c:v>
                </c:pt>
                <c:pt idx="518">
                  <c:v>145192.96166020641</c:v>
                </c:pt>
                <c:pt idx="519">
                  <c:v>145192.96166020641</c:v>
                </c:pt>
                <c:pt idx="520">
                  <c:v>145192.96166020641</c:v>
                </c:pt>
                <c:pt idx="521">
                  <c:v>145192.96166020641</c:v>
                </c:pt>
                <c:pt idx="522">
                  <c:v>145192.96166020641</c:v>
                </c:pt>
                <c:pt idx="523">
                  <c:v>145192.96166020641</c:v>
                </c:pt>
                <c:pt idx="524">
                  <c:v>145192.96166020641</c:v>
                </c:pt>
                <c:pt idx="525">
                  <c:v>316458.43890707189</c:v>
                </c:pt>
                <c:pt idx="526">
                  <c:v>145577.6276269317</c:v>
                </c:pt>
                <c:pt idx="527">
                  <c:v>141188.17078904019</c:v>
                </c:pt>
                <c:pt idx="528">
                  <c:v>141188.17078904019</c:v>
                </c:pt>
                <c:pt idx="529">
                  <c:v>141188.17078904019</c:v>
                </c:pt>
                <c:pt idx="530">
                  <c:v>141188.17078904019</c:v>
                </c:pt>
                <c:pt idx="531">
                  <c:v>270860.02942397387</c:v>
                </c:pt>
                <c:pt idx="532">
                  <c:v>93825.908007143036</c:v>
                </c:pt>
                <c:pt idx="533">
                  <c:v>93825.908007143036</c:v>
                </c:pt>
                <c:pt idx="534">
                  <c:v>224732.3167276099</c:v>
                </c:pt>
                <c:pt idx="535">
                  <c:v>93825.908007143036</c:v>
                </c:pt>
                <c:pt idx="536">
                  <c:v>93825.908007143036</c:v>
                </c:pt>
                <c:pt idx="537">
                  <c:v>93825.908007143036</c:v>
                </c:pt>
                <c:pt idx="538">
                  <c:v>93825.908007143036</c:v>
                </c:pt>
                <c:pt idx="539">
                  <c:v>93825.908007143036</c:v>
                </c:pt>
                <c:pt idx="540">
                  <c:v>93825.908007143036</c:v>
                </c:pt>
                <c:pt idx="541">
                  <c:v>93825.908007143036</c:v>
                </c:pt>
                <c:pt idx="542">
                  <c:v>93825.908007143036</c:v>
                </c:pt>
                <c:pt idx="543">
                  <c:v>93825.908007143036</c:v>
                </c:pt>
                <c:pt idx="544">
                  <c:v>93825.908007143036</c:v>
                </c:pt>
                <c:pt idx="545">
                  <c:v>144547.69521170019</c:v>
                </c:pt>
                <c:pt idx="546">
                  <c:v>93825.908007143036</c:v>
                </c:pt>
                <c:pt idx="547">
                  <c:v>123271.5732487497</c:v>
                </c:pt>
                <c:pt idx="548">
                  <c:v>93825.908007143036</c:v>
                </c:pt>
                <c:pt idx="549">
                  <c:v>93825.908007143036</c:v>
                </c:pt>
                <c:pt idx="550">
                  <c:v>93825.908007143036</c:v>
                </c:pt>
                <c:pt idx="551">
                  <c:v>93825.908007143036</c:v>
                </c:pt>
                <c:pt idx="552">
                  <c:v>93825.908007143036</c:v>
                </c:pt>
                <c:pt idx="553">
                  <c:v>93825.908007143036</c:v>
                </c:pt>
                <c:pt idx="554">
                  <c:v>362537.66686112218</c:v>
                </c:pt>
                <c:pt idx="555">
                  <c:v>93825.908007143036</c:v>
                </c:pt>
                <c:pt idx="556">
                  <c:v>227982.4058644381</c:v>
                </c:pt>
                <c:pt idx="557">
                  <c:v>93825.908007143036</c:v>
                </c:pt>
                <c:pt idx="558">
                  <c:v>93825.908007143036</c:v>
                </c:pt>
                <c:pt idx="559">
                  <c:v>168067.69131131319</c:v>
                </c:pt>
                <c:pt idx="560">
                  <c:v>93825.908007143036</c:v>
                </c:pt>
                <c:pt idx="561">
                  <c:v>144547.69521170019</c:v>
                </c:pt>
                <c:pt idx="562">
                  <c:v>93825.908007143036</c:v>
                </c:pt>
                <c:pt idx="563">
                  <c:v>93825.908007143036</c:v>
                </c:pt>
                <c:pt idx="564">
                  <c:v>320295.94408994971</c:v>
                </c:pt>
                <c:pt idx="565">
                  <c:v>93825.908007143036</c:v>
                </c:pt>
                <c:pt idx="566">
                  <c:v>93825.908007143036</c:v>
                </c:pt>
                <c:pt idx="567">
                  <c:v>93825.908007143036</c:v>
                </c:pt>
                <c:pt idx="568">
                  <c:v>93825.908007143036</c:v>
                </c:pt>
                <c:pt idx="569">
                  <c:v>93825.908007143036</c:v>
                </c:pt>
                <c:pt idx="570">
                  <c:v>227982.4058644381</c:v>
                </c:pt>
                <c:pt idx="571">
                  <c:v>93825.908007143036</c:v>
                </c:pt>
                <c:pt idx="572">
                  <c:v>93825.908007143036</c:v>
                </c:pt>
                <c:pt idx="573">
                  <c:v>93825.908007143036</c:v>
                </c:pt>
                <c:pt idx="574">
                  <c:v>93825.908007143036</c:v>
                </c:pt>
                <c:pt idx="575">
                  <c:v>379977.64411746338</c:v>
                </c:pt>
                <c:pt idx="576">
                  <c:v>93825.908007143036</c:v>
                </c:pt>
                <c:pt idx="577">
                  <c:v>93825.908007143036</c:v>
                </c:pt>
                <c:pt idx="578">
                  <c:v>93825.908007143036</c:v>
                </c:pt>
                <c:pt idx="579">
                  <c:v>93825.908007143036</c:v>
                </c:pt>
                <c:pt idx="580">
                  <c:v>93825.908007143036</c:v>
                </c:pt>
                <c:pt idx="581">
                  <c:v>93825.908007143036</c:v>
                </c:pt>
                <c:pt idx="582">
                  <c:v>320295.94408994971</c:v>
                </c:pt>
                <c:pt idx="583">
                  <c:v>93825.908007143036</c:v>
                </c:pt>
                <c:pt idx="584">
                  <c:v>93825.908007143036</c:v>
                </c:pt>
                <c:pt idx="585">
                  <c:v>93825.908007143036</c:v>
                </c:pt>
                <c:pt idx="586">
                  <c:v>93825.908007143036</c:v>
                </c:pt>
                <c:pt idx="587">
                  <c:v>93825.908007143036</c:v>
                </c:pt>
                <c:pt idx="588">
                  <c:v>93825.908007143036</c:v>
                </c:pt>
                <c:pt idx="589">
                  <c:v>246586.61433540989</c:v>
                </c:pt>
                <c:pt idx="590">
                  <c:v>93825.908007143036</c:v>
                </c:pt>
                <c:pt idx="591">
                  <c:v>93825.908007143036</c:v>
                </c:pt>
                <c:pt idx="592">
                  <c:v>93825.908007143036</c:v>
                </c:pt>
                <c:pt idx="593">
                  <c:v>93825.908007143036</c:v>
                </c:pt>
                <c:pt idx="594">
                  <c:v>445554.63156468072</c:v>
                </c:pt>
                <c:pt idx="595">
                  <c:v>59701.705696150471</c:v>
                </c:pt>
                <c:pt idx="596">
                  <c:v>59701.705696150471</c:v>
                </c:pt>
                <c:pt idx="597">
                  <c:v>59701.705696150471</c:v>
                </c:pt>
                <c:pt idx="598">
                  <c:v>59701.705696150471</c:v>
                </c:pt>
                <c:pt idx="599">
                  <c:v>59701.705696150471</c:v>
                </c:pt>
                <c:pt idx="600">
                  <c:v>59701.705696150471</c:v>
                </c:pt>
                <c:pt idx="601">
                  <c:v>59701.705696150471</c:v>
                </c:pt>
                <c:pt idx="602">
                  <c:v>59701.705696150471</c:v>
                </c:pt>
                <c:pt idx="603">
                  <c:v>59701.705696150471</c:v>
                </c:pt>
                <c:pt idx="604">
                  <c:v>59701.705696150471</c:v>
                </c:pt>
                <c:pt idx="605">
                  <c:v>318622.78501723788</c:v>
                </c:pt>
                <c:pt idx="606">
                  <c:v>59701.705696150471</c:v>
                </c:pt>
                <c:pt idx="607">
                  <c:v>409423.10466732288</c:v>
                </c:pt>
                <c:pt idx="608">
                  <c:v>59701.705696150471</c:v>
                </c:pt>
                <c:pt idx="609">
                  <c:v>59701.705696150471</c:v>
                </c:pt>
                <c:pt idx="610">
                  <c:v>59701.705696150471</c:v>
                </c:pt>
                <c:pt idx="611">
                  <c:v>59701.705696150471</c:v>
                </c:pt>
                <c:pt idx="612">
                  <c:v>112061.62744666341</c:v>
                </c:pt>
                <c:pt idx="613">
                  <c:v>112061.62744666341</c:v>
                </c:pt>
                <c:pt idx="614">
                  <c:v>112061.62744666341</c:v>
                </c:pt>
                <c:pt idx="615">
                  <c:v>112061.62744666341</c:v>
                </c:pt>
                <c:pt idx="616">
                  <c:v>112061.62744666341</c:v>
                </c:pt>
                <c:pt idx="617">
                  <c:v>112061.62744666341</c:v>
                </c:pt>
                <c:pt idx="618">
                  <c:v>112061.62744666341</c:v>
                </c:pt>
                <c:pt idx="619">
                  <c:v>112061.62744666341</c:v>
                </c:pt>
                <c:pt idx="620">
                  <c:v>168067.69131131319</c:v>
                </c:pt>
                <c:pt idx="621">
                  <c:v>112061.62744666341</c:v>
                </c:pt>
                <c:pt idx="622">
                  <c:v>112061.62744666341</c:v>
                </c:pt>
                <c:pt idx="623">
                  <c:v>112061.62744666341</c:v>
                </c:pt>
                <c:pt idx="624">
                  <c:v>112061.62744666341</c:v>
                </c:pt>
                <c:pt idx="625">
                  <c:v>112061.62744666341</c:v>
                </c:pt>
                <c:pt idx="626">
                  <c:v>187089.53350444781</c:v>
                </c:pt>
                <c:pt idx="627">
                  <c:v>112061.62744666341</c:v>
                </c:pt>
                <c:pt idx="628">
                  <c:v>112061.62744666341</c:v>
                </c:pt>
                <c:pt idx="629">
                  <c:v>112061.62744666341</c:v>
                </c:pt>
                <c:pt idx="630">
                  <c:v>112061.62744666341</c:v>
                </c:pt>
                <c:pt idx="631">
                  <c:v>112061.62744666341</c:v>
                </c:pt>
                <c:pt idx="632">
                  <c:v>112061.62744666341</c:v>
                </c:pt>
                <c:pt idx="633">
                  <c:v>112061.62744666341</c:v>
                </c:pt>
                <c:pt idx="634">
                  <c:v>112061.62744666341</c:v>
                </c:pt>
                <c:pt idx="635">
                  <c:v>112061.62744666341</c:v>
                </c:pt>
                <c:pt idx="636">
                  <c:v>166521.99947370609</c:v>
                </c:pt>
                <c:pt idx="637">
                  <c:v>112061.62744666341</c:v>
                </c:pt>
                <c:pt idx="638">
                  <c:v>204799.71658123989</c:v>
                </c:pt>
                <c:pt idx="639">
                  <c:v>112061.62744666341</c:v>
                </c:pt>
                <c:pt idx="640">
                  <c:v>112061.62744666341</c:v>
                </c:pt>
                <c:pt idx="641">
                  <c:v>112061.62744666341</c:v>
                </c:pt>
                <c:pt idx="642">
                  <c:v>341940.77478361753</c:v>
                </c:pt>
                <c:pt idx="643">
                  <c:v>112061.62744666341</c:v>
                </c:pt>
                <c:pt idx="644">
                  <c:v>55051.722114536256</c:v>
                </c:pt>
                <c:pt idx="645">
                  <c:v>55051.722114536256</c:v>
                </c:pt>
                <c:pt idx="646">
                  <c:v>55051.722114536256</c:v>
                </c:pt>
                <c:pt idx="647">
                  <c:v>55051.722114536256</c:v>
                </c:pt>
                <c:pt idx="648">
                  <c:v>55051.722114536256</c:v>
                </c:pt>
                <c:pt idx="649">
                  <c:v>55051.722114536256</c:v>
                </c:pt>
                <c:pt idx="650">
                  <c:v>55051.722114536256</c:v>
                </c:pt>
                <c:pt idx="651">
                  <c:v>55051.722114536256</c:v>
                </c:pt>
                <c:pt idx="652">
                  <c:v>55051.722114536256</c:v>
                </c:pt>
                <c:pt idx="653">
                  <c:v>175553.43787762721</c:v>
                </c:pt>
                <c:pt idx="654">
                  <c:v>55051.722114536256</c:v>
                </c:pt>
                <c:pt idx="655">
                  <c:v>55051.722114536256</c:v>
                </c:pt>
                <c:pt idx="656">
                  <c:v>55051.722114536256</c:v>
                </c:pt>
                <c:pt idx="657">
                  <c:v>55051.722114536256</c:v>
                </c:pt>
                <c:pt idx="658">
                  <c:v>55051.722114536256</c:v>
                </c:pt>
                <c:pt idx="659">
                  <c:v>55051.722114536256</c:v>
                </c:pt>
                <c:pt idx="660">
                  <c:v>144877.14888404039</c:v>
                </c:pt>
                <c:pt idx="661">
                  <c:v>144877.14888404039</c:v>
                </c:pt>
                <c:pt idx="662">
                  <c:v>144877.14888404039</c:v>
                </c:pt>
                <c:pt idx="663">
                  <c:v>144877.14888404039</c:v>
                </c:pt>
                <c:pt idx="664">
                  <c:v>144877.14888404039</c:v>
                </c:pt>
                <c:pt idx="665">
                  <c:v>318622.78501723788</c:v>
                </c:pt>
                <c:pt idx="666">
                  <c:v>144877.14888404039</c:v>
                </c:pt>
                <c:pt idx="667">
                  <c:v>144877.14888404039</c:v>
                </c:pt>
                <c:pt idx="668">
                  <c:v>55051.722114536256</c:v>
                </c:pt>
                <c:pt idx="669">
                  <c:v>55051.722114536256</c:v>
                </c:pt>
                <c:pt idx="670">
                  <c:v>55051.722114536256</c:v>
                </c:pt>
                <c:pt idx="671">
                  <c:v>196861.03047126689</c:v>
                </c:pt>
                <c:pt idx="672">
                  <c:v>55051.722114536256</c:v>
                </c:pt>
                <c:pt idx="673">
                  <c:v>55051.722114536256</c:v>
                </c:pt>
                <c:pt idx="674">
                  <c:v>55051.722114536256</c:v>
                </c:pt>
                <c:pt idx="675">
                  <c:v>153561.97457326061</c:v>
                </c:pt>
                <c:pt idx="676">
                  <c:v>55051.722114536256</c:v>
                </c:pt>
                <c:pt idx="677">
                  <c:v>55051.722114536256</c:v>
                </c:pt>
                <c:pt idx="678">
                  <c:v>55051.722114536256</c:v>
                </c:pt>
                <c:pt idx="679">
                  <c:v>55051.722114536256</c:v>
                </c:pt>
                <c:pt idx="680">
                  <c:v>196861.03047126689</c:v>
                </c:pt>
                <c:pt idx="681">
                  <c:v>55051.722114536256</c:v>
                </c:pt>
                <c:pt idx="682">
                  <c:v>55051.722114536256</c:v>
                </c:pt>
                <c:pt idx="683">
                  <c:v>55051.722114536256</c:v>
                </c:pt>
                <c:pt idx="684">
                  <c:v>55051.722114536256</c:v>
                </c:pt>
                <c:pt idx="685">
                  <c:v>55051.722114536256</c:v>
                </c:pt>
                <c:pt idx="686">
                  <c:v>55051.722114536256</c:v>
                </c:pt>
                <c:pt idx="687">
                  <c:v>55051.722114536256</c:v>
                </c:pt>
                <c:pt idx="688">
                  <c:v>55051.722114536256</c:v>
                </c:pt>
                <c:pt idx="689">
                  <c:v>55051.722114536256</c:v>
                </c:pt>
                <c:pt idx="690">
                  <c:v>55051.722114536256</c:v>
                </c:pt>
                <c:pt idx="691">
                  <c:v>55051.722114536256</c:v>
                </c:pt>
                <c:pt idx="692">
                  <c:v>55051.722114536256</c:v>
                </c:pt>
                <c:pt idx="693">
                  <c:v>55051.722114536256</c:v>
                </c:pt>
                <c:pt idx="694">
                  <c:v>55051.722114536256</c:v>
                </c:pt>
                <c:pt idx="695">
                  <c:v>428960.27706392412</c:v>
                </c:pt>
                <c:pt idx="696">
                  <c:v>59028.590592709013</c:v>
                </c:pt>
                <c:pt idx="697">
                  <c:v>102439.15752152129</c:v>
                </c:pt>
                <c:pt idx="698">
                  <c:v>171693.19524300401</c:v>
                </c:pt>
                <c:pt idx="699">
                  <c:v>102439.15752152129</c:v>
                </c:pt>
                <c:pt idx="700">
                  <c:v>102439.15752152129</c:v>
                </c:pt>
                <c:pt idx="701">
                  <c:v>102439.15752152129</c:v>
                </c:pt>
                <c:pt idx="702">
                  <c:v>102439.15752152129</c:v>
                </c:pt>
                <c:pt idx="703">
                  <c:v>102439.15752152129</c:v>
                </c:pt>
                <c:pt idx="704">
                  <c:v>102439.15752152129</c:v>
                </c:pt>
                <c:pt idx="705">
                  <c:v>193008.40067217659</c:v>
                </c:pt>
                <c:pt idx="706">
                  <c:v>102439.15752152129</c:v>
                </c:pt>
                <c:pt idx="707">
                  <c:v>174548.25329754149</c:v>
                </c:pt>
                <c:pt idx="708">
                  <c:v>102439.15752152129</c:v>
                </c:pt>
                <c:pt idx="709">
                  <c:v>243810.4025213611</c:v>
                </c:pt>
                <c:pt idx="710">
                  <c:v>102439.15752152129</c:v>
                </c:pt>
                <c:pt idx="711">
                  <c:v>102439.15752152129</c:v>
                </c:pt>
                <c:pt idx="712">
                  <c:v>172415.41865768749</c:v>
                </c:pt>
                <c:pt idx="713">
                  <c:v>102439.15752152129</c:v>
                </c:pt>
                <c:pt idx="714">
                  <c:v>102439.15752152129</c:v>
                </c:pt>
                <c:pt idx="715">
                  <c:v>102439.15752152129</c:v>
                </c:pt>
                <c:pt idx="716">
                  <c:v>102439.15752152129</c:v>
                </c:pt>
                <c:pt idx="717">
                  <c:v>179164.96603393069</c:v>
                </c:pt>
                <c:pt idx="718">
                  <c:v>102439.15752152129</c:v>
                </c:pt>
                <c:pt idx="719">
                  <c:v>102439.15752152129</c:v>
                </c:pt>
                <c:pt idx="720">
                  <c:v>102439.15752152129</c:v>
                </c:pt>
                <c:pt idx="721">
                  <c:v>102439.15752152129</c:v>
                </c:pt>
                <c:pt idx="722">
                  <c:v>102439.15752152129</c:v>
                </c:pt>
                <c:pt idx="723">
                  <c:v>102439.15752152129</c:v>
                </c:pt>
                <c:pt idx="724">
                  <c:v>172415.41865768749</c:v>
                </c:pt>
                <c:pt idx="725">
                  <c:v>102439.15752152129</c:v>
                </c:pt>
                <c:pt idx="726">
                  <c:v>102439.15752152129</c:v>
                </c:pt>
                <c:pt idx="727">
                  <c:v>102439.15752152129</c:v>
                </c:pt>
                <c:pt idx="728">
                  <c:v>102439.15752152129</c:v>
                </c:pt>
                <c:pt idx="729">
                  <c:v>179164.96603393069</c:v>
                </c:pt>
                <c:pt idx="730">
                  <c:v>102439.15752152129</c:v>
                </c:pt>
                <c:pt idx="731">
                  <c:v>102439.15752152129</c:v>
                </c:pt>
                <c:pt idx="732">
                  <c:v>102439.15752152129</c:v>
                </c:pt>
                <c:pt idx="733">
                  <c:v>102439.15752152129</c:v>
                </c:pt>
                <c:pt idx="734">
                  <c:v>174548.25329754149</c:v>
                </c:pt>
                <c:pt idx="735">
                  <c:v>102439.15752152129</c:v>
                </c:pt>
                <c:pt idx="736">
                  <c:v>102439.15752152129</c:v>
                </c:pt>
                <c:pt idx="737">
                  <c:v>102439.15752152129</c:v>
                </c:pt>
                <c:pt idx="738">
                  <c:v>102439.15752152129</c:v>
                </c:pt>
                <c:pt idx="739">
                  <c:v>102439.15752152129</c:v>
                </c:pt>
                <c:pt idx="740">
                  <c:v>102439.15752152129</c:v>
                </c:pt>
                <c:pt idx="741">
                  <c:v>102439.15752152129</c:v>
                </c:pt>
                <c:pt idx="742">
                  <c:v>102439.15752152129</c:v>
                </c:pt>
                <c:pt idx="743">
                  <c:v>174548.25329754149</c:v>
                </c:pt>
                <c:pt idx="744">
                  <c:v>102439.15752152129</c:v>
                </c:pt>
                <c:pt idx="745">
                  <c:v>349766.24047174928</c:v>
                </c:pt>
                <c:pt idx="746">
                  <c:v>102439.15752152129</c:v>
                </c:pt>
                <c:pt idx="747">
                  <c:v>102439.15752152129</c:v>
                </c:pt>
                <c:pt idx="748">
                  <c:v>102439.15752152129</c:v>
                </c:pt>
                <c:pt idx="749">
                  <c:v>102439.15752152129</c:v>
                </c:pt>
                <c:pt idx="750">
                  <c:v>102439.15752152129</c:v>
                </c:pt>
                <c:pt idx="751">
                  <c:v>102439.15752152129</c:v>
                </c:pt>
                <c:pt idx="752">
                  <c:v>102439.15752152129</c:v>
                </c:pt>
                <c:pt idx="753">
                  <c:v>102439.15752152129</c:v>
                </c:pt>
                <c:pt idx="754">
                  <c:v>174548.25329754149</c:v>
                </c:pt>
                <c:pt idx="755">
                  <c:v>102439.15752152129</c:v>
                </c:pt>
                <c:pt idx="756">
                  <c:v>191424.68194067621</c:v>
                </c:pt>
                <c:pt idx="757">
                  <c:v>102439.15752152129</c:v>
                </c:pt>
                <c:pt idx="758">
                  <c:v>174548.25329754149</c:v>
                </c:pt>
                <c:pt idx="759">
                  <c:v>102439.15752152129</c:v>
                </c:pt>
                <c:pt idx="760">
                  <c:v>102439.15752152129</c:v>
                </c:pt>
                <c:pt idx="761">
                  <c:v>102439.15752152129</c:v>
                </c:pt>
                <c:pt idx="762">
                  <c:v>174548.25329754149</c:v>
                </c:pt>
                <c:pt idx="763">
                  <c:v>102439.15752152129</c:v>
                </c:pt>
                <c:pt idx="764">
                  <c:v>102439.15752152129</c:v>
                </c:pt>
                <c:pt idx="765">
                  <c:v>153561.97457326061</c:v>
                </c:pt>
                <c:pt idx="766">
                  <c:v>153561.97457326061</c:v>
                </c:pt>
                <c:pt idx="767">
                  <c:v>191424.68194067621</c:v>
                </c:pt>
                <c:pt idx="768">
                  <c:v>153561.97457326061</c:v>
                </c:pt>
                <c:pt idx="769">
                  <c:v>153561.97457326061</c:v>
                </c:pt>
                <c:pt idx="770">
                  <c:v>102439.15752152129</c:v>
                </c:pt>
                <c:pt idx="771">
                  <c:v>172415.41865768749</c:v>
                </c:pt>
                <c:pt idx="772">
                  <c:v>172415.41865768749</c:v>
                </c:pt>
                <c:pt idx="773">
                  <c:v>172415.41865768749</c:v>
                </c:pt>
                <c:pt idx="774">
                  <c:v>172415.41865768749</c:v>
                </c:pt>
                <c:pt idx="775">
                  <c:v>172415.41865768749</c:v>
                </c:pt>
                <c:pt idx="776">
                  <c:v>172415.41865768749</c:v>
                </c:pt>
                <c:pt idx="777">
                  <c:v>172415.41865768749</c:v>
                </c:pt>
                <c:pt idx="778">
                  <c:v>172415.41865768749</c:v>
                </c:pt>
                <c:pt idx="779">
                  <c:v>172415.41865768749</c:v>
                </c:pt>
                <c:pt idx="780">
                  <c:v>172415.41865768749</c:v>
                </c:pt>
                <c:pt idx="781">
                  <c:v>172415.41865768749</c:v>
                </c:pt>
                <c:pt idx="782">
                  <c:v>172415.41865768749</c:v>
                </c:pt>
                <c:pt idx="783">
                  <c:v>102439.15752152129</c:v>
                </c:pt>
                <c:pt idx="784">
                  <c:v>102439.15752152129</c:v>
                </c:pt>
                <c:pt idx="785">
                  <c:v>102439.15752152129</c:v>
                </c:pt>
                <c:pt idx="786">
                  <c:v>102439.15752152129</c:v>
                </c:pt>
                <c:pt idx="787">
                  <c:v>349766.24047174928</c:v>
                </c:pt>
                <c:pt idx="788">
                  <c:v>102439.15752152129</c:v>
                </c:pt>
                <c:pt idx="789">
                  <c:v>102439.15752152129</c:v>
                </c:pt>
                <c:pt idx="790">
                  <c:v>102439.15752152129</c:v>
                </c:pt>
                <c:pt idx="791">
                  <c:v>102439.15752152129</c:v>
                </c:pt>
                <c:pt idx="792">
                  <c:v>193008.40067217659</c:v>
                </c:pt>
                <c:pt idx="793">
                  <c:v>102439.15752152129</c:v>
                </c:pt>
                <c:pt idx="794">
                  <c:v>102439.15752152129</c:v>
                </c:pt>
                <c:pt idx="795">
                  <c:v>102439.15752152129</c:v>
                </c:pt>
                <c:pt idx="796">
                  <c:v>102439.15752152129</c:v>
                </c:pt>
                <c:pt idx="797">
                  <c:v>172415.41865768749</c:v>
                </c:pt>
                <c:pt idx="798">
                  <c:v>102439.15752152129</c:v>
                </c:pt>
                <c:pt idx="799">
                  <c:v>102439.15752152129</c:v>
                </c:pt>
                <c:pt idx="800">
                  <c:v>349766.24047174928</c:v>
                </c:pt>
                <c:pt idx="801">
                  <c:v>102439.15752152129</c:v>
                </c:pt>
                <c:pt idx="802">
                  <c:v>170527.24629959659</c:v>
                </c:pt>
                <c:pt idx="803">
                  <c:v>102439.15752152129</c:v>
                </c:pt>
                <c:pt idx="804">
                  <c:v>102439.15752152129</c:v>
                </c:pt>
                <c:pt idx="805">
                  <c:v>102439.15752152129</c:v>
                </c:pt>
                <c:pt idx="806">
                  <c:v>102439.15752152129</c:v>
                </c:pt>
                <c:pt idx="807">
                  <c:v>102439.15752152129</c:v>
                </c:pt>
                <c:pt idx="808">
                  <c:v>102439.15752152129</c:v>
                </c:pt>
                <c:pt idx="809">
                  <c:v>102439.15752152129</c:v>
                </c:pt>
                <c:pt idx="810">
                  <c:v>102439.15752152129</c:v>
                </c:pt>
                <c:pt idx="811">
                  <c:v>102439.15752152129</c:v>
                </c:pt>
                <c:pt idx="812">
                  <c:v>102439.15752152129</c:v>
                </c:pt>
                <c:pt idx="813">
                  <c:v>170527.24629959659</c:v>
                </c:pt>
                <c:pt idx="814">
                  <c:v>102439.15752152129</c:v>
                </c:pt>
                <c:pt idx="815">
                  <c:v>102439.15752152129</c:v>
                </c:pt>
                <c:pt idx="816">
                  <c:v>102439.15752152129</c:v>
                </c:pt>
                <c:pt idx="817">
                  <c:v>102439.15752152129</c:v>
                </c:pt>
                <c:pt idx="818">
                  <c:v>318622.78501723788</c:v>
                </c:pt>
                <c:pt idx="819">
                  <c:v>102439.15752152129</c:v>
                </c:pt>
                <c:pt idx="820">
                  <c:v>102439.15752152129</c:v>
                </c:pt>
                <c:pt idx="821">
                  <c:v>102439.15752152129</c:v>
                </c:pt>
                <c:pt idx="822">
                  <c:v>102439.15752152129</c:v>
                </c:pt>
                <c:pt idx="823">
                  <c:v>102439.15752152129</c:v>
                </c:pt>
                <c:pt idx="824">
                  <c:v>102439.15752152129</c:v>
                </c:pt>
                <c:pt idx="825">
                  <c:v>102439.15752152129</c:v>
                </c:pt>
                <c:pt idx="826">
                  <c:v>102439.15752152129</c:v>
                </c:pt>
                <c:pt idx="827">
                  <c:v>335304.44711228512</c:v>
                </c:pt>
                <c:pt idx="828">
                  <c:v>177012.79018320629</c:v>
                </c:pt>
                <c:pt idx="829">
                  <c:v>59701.705696150471</c:v>
                </c:pt>
                <c:pt idx="830">
                  <c:v>59701.705696150471</c:v>
                </c:pt>
                <c:pt idx="831">
                  <c:v>59701.705696150471</c:v>
                </c:pt>
                <c:pt idx="832">
                  <c:v>59701.705696150471</c:v>
                </c:pt>
                <c:pt idx="833">
                  <c:v>59701.705696150471</c:v>
                </c:pt>
                <c:pt idx="834">
                  <c:v>414120.3140647863</c:v>
                </c:pt>
                <c:pt idx="835">
                  <c:v>59701.705696150471</c:v>
                </c:pt>
                <c:pt idx="836">
                  <c:v>59701.705696150471</c:v>
                </c:pt>
                <c:pt idx="837">
                  <c:v>59701.705696150471</c:v>
                </c:pt>
                <c:pt idx="838">
                  <c:v>59701.705696150471</c:v>
                </c:pt>
                <c:pt idx="839">
                  <c:v>59701.705696150471</c:v>
                </c:pt>
                <c:pt idx="840">
                  <c:v>414120.3140647863</c:v>
                </c:pt>
                <c:pt idx="841">
                  <c:v>59701.705696150471</c:v>
                </c:pt>
                <c:pt idx="842">
                  <c:v>153561.97457326061</c:v>
                </c:pt>
                <c:pt idx="843">
                  <c:v>59701.705696150471</c:v>
                </c:pt>
                <c:pt idx="844">
                  <c:v>171693.19524300401</c:v>
                </c:pt>
                <c:pt idx="845">
                  <c:v>59466.083227414281</c:v>
                </c:pt>
                <c:pt idx="846">
                  <c:v>59466.083227414281</c:v>
                </c:pt>
                <c:pt idx="847">
                  <c:v>115243.38868343621</c:v>
                </c:pt>
                <c:pt idx="848">
                  <c:v>115243.38868343621</c:v>
                </c:pt>
                <c:pt idx="849">
                  <c:v>115243.38868343621</c:v>
                </c:pt>
                <c:pt idx="850">
                  <c:v>115243.38868343621</c:v>
                </c:pt>
                <c:pt idx="851">
                  <c:v>115243.38868343621</c:v>
                </c:pt>
                <c:pt idx="852">
                  <c:v>115243.38868343621</c:v>
                </c:pt>
                <c:pt idx="853">
                  <c:v>115243.38868343621</c:v>
                </c:pt>
                <c:pt idx="854">
                  <c:v>115243.38868343621</c:v>
                </c:pt>
                <c:pt idx="855">
                  <c:v>179164.96603393069</c:v>
                </c:pt>
                <c:pt idx="856">
                  <c:v>115243.38868343621</c:v>
                </c:pt>
                <c:pt idx="857">
                  <c:v>115243.38868343621</c:v>
                </c:pt>
                <c:pt idx="858">
                  <c:v>115243.38868343621</c:v>
                </c:pt>
                <c:pt idx="859">
                  <c:v>115243.38868343621</c:v>
                </c:pt>
                <c:pt idx="860">
                  <c:v>115243.38868343621</c:v>
                </c:pt>
                <c:pt idx="861">
                  <c:v>115243.38868343621</c:v>
                </c:pt>
                <c:pt idx="862">
                  <c:v>115243.38868343621</c:v>
                </c:pt>
                <c:pt idx="863">
                  <c:v>115243.38868343621</c:v>
                </c:pt>
                <c:pt idx="864">
                  <c:v>115243.38868343621</c:v>
                </c:pt>
                <c:pt idx="865">
                  <c:v>115243.38868343621</c:v>
                </c:pt>
                <c:pt idx="866">
                  <c:v>243665.24695678009</c:v>
                </c:pt>
                <c:pt idx="867">
                  <c:v>115243.38868343621</c:v>
                </c:pt>
                <c:pt idx="868">
                  <c:v>115243.38868343621</c:v>
                </c:pt>
                <c:pt idx="869">
                  <c:v>115243.38868343621</c:v>
                </c:pt>
                <c:pt idx="870">
                  <c:v>318622.78501723788</c:v>
                </c:pt>
                <c:pt idx="871">
                  <c:v>115243.38868343621</c:v>
                </c:pt>
                <c:pt idx="872">
                  <c:v>54769.941834149962</c:v>
                </c:pt>
                <c:pt idx="873">
                  <c:v>54769.941834149962</c:v>
                </c:pt>
                <c:pt idx="874">
                  <c:v>54769.941834149962</c:v>
                </c:pt>
                <c:pt idx="875">
                  <c:v>54769.941834149962</c:v>
                </c:pt>
                <c:pt idx="876">
                  <c:v>54769.941834149962</c:v>
                </c:pt>
                <c:pt idx="877">
                  <c:v>54769.941834149962</c:v>
                </c:pt>
                <c:pt idx="878">
                  <c:v>129870.8332443242</c:v>
                </c:pt>
                <c:pt idx="879">
                  <c:v>54769.941834149962</c:v>
                </c:pt>
                <c:pt idx="880">
                  <c:v>54769.941834149962</c:v>
                </c:pt>
                <c:pt idx="881">
                  <c:v>428277.27510117239</c:v>
                </c:pt>
                <c:pt idx="882">
                  <c:v>63501.865095466906</c:v>
                </c:pt>
                <c:pt idx="883">
                  <c:v>63501.865095466906</c:v>
                </c:pt>
                <c:pt idx="884">
                  <c:v>63501.865095466906</c:v>
                </c:pt>
                <c:pt idx="885">
                  <c:v>63501.865095466906</c:v>
                </c:pt>
                <c:pt idx="886">
                  <c:v>63501.865095466906</c:v>
                </c:pt>
                <c:pt idx="887">
                  <c:v>63501.865095466906</c:v>
                </c:pt>
                <c:pt idx="888">
                  <c:v>63501.865095466906</c:v>
                </c:pt>
                <c:pt idx="889">
                  <c:v>63501.865095466906</c:v>
                </c:pt>
                <c:pt idx="890">
                  <c:v>63501.865095466906</c:v>
                </c:pt>
                <c:pt idx="891">
                  <c:v>63501.865095466906</c:v>
                </c:pt>
                <c:pt idx="892">
                  <c:v>151884.8700980072</c:v>
                </c:pt>
                <c:pt idx="893">
                  <c:v>63501.865095466906</c:v>
                </c:pt>
                <c:pt idx="894">
                  <c:v>63501.865095466906</c:v>
                </c:pt>
                <c:pt idx="895">
                  <c:v>63501.865095466906</c:v>
                </c:pt>
                <c:pt idx="896">
                  <c:v>63501.865095466906</c:v>
                </c:pt>
                <c:pt idx="897">
                  <c:v>113370.15455116209</c:v>
                </c:pt>
                <c:pt idx="898">
                  <c:v>113370.15455116209</c:v>
                </c:pt>
                <c:pt idx="899">
                  <c:v>113370.15455116209</c:v>
                </c:pt>
                <c:pt idx="900">
                  <c:v>113370.15455116209</c:v>
                </c:pt>
                <c:pt idx="901">
                  <c:v>319816.21211062197</c:v>
                </c:pt>
                <c:pt idx="902">
                  <c:v>138372.69680200799</c:v>
                </c:pt>
                <c:pt idx="903">
                  <c:v>138372.69680200799</c:v>
                </c:pt>
                <c:pt idx="904">
                  <c:v>113370.15455116209</c:v>
                </c:pt>
                <c:pt idx="905">
                  <c:v>113370.15455116209</c:v>
                </c:pt>
                <c:pt idx="906">
                  <c:v>113370.15455116209</c:v>
                </c:pt>
                <c:pt idx="907">
                  <c:v>113370.15455116209</c:v>
                </c:pt>
                <c:pt idx="908">
                  <c:v>113370.15455116209</c:v>
                </c:pt>
                <c:pt idx="909">
                  <c:v>113370.15455116209</c:v>
                </c:pt>
                <c:pt idx="910">
                  <c:v>113370.15455116209</c:v>
                </c:pt>
                <c:pt idx="911">
                  <c:v>113370.15455116209</c:v>
                </c:pt>
                <c:pt idx="912">
                  <c:v>113370.15455116209</c:v>
                </c:pt>
                <c:pt idx="913">
                  <c:v>113370.15455116209</c:v>
                </c:pt>
                <c:pt idx="914">
                  <c:v>113370.15455116209</c:v>
                </c:pt>
                <c:pt idx="915">
                  <c:v>113370.15455116209</c:v>
                </c:pt>
                <c:pt idx="916">
                  <c:v>113370.15455116209</c:v>
                </c:pt>
                <c:pt idx="917">
                  <c:v>113370.15455116209</c:v>
                </c:pt>
                <c:pt idx="918">
                  <c:v>113370.15455116209</c:v>
                </c:pt>
                <c:pt idx="919">
                  <c:v>113370.15455116209</c:v>
                </c:pt>
                <c:pt idx="920">
                  <c:v>113370.15455116209</c:v>
                </c:pt>
                <c:pt idx="921">
                  <c:v>113370.15455116209</c:v>
                </c:pt>
                <c:pt idx="922">
                  <c:v>113370.15455116209</c:v>
                </c:pt>
                <c:pt idx="923">
                  <c:v>209924.51477196641</c:v>
                </c:pt>
                <c:pt idx="924">
                  <c:v>113370.15455116209</c:v>
                </c:pt>
                <c:pt idx="925">
                  <c:v>113370.15455116209</c:v>
                </c:pt>
                <c:pt idx="926">
                  <c:v>149802.19079336221</c:v>
                </c:pt>
                <c:pt idx="927">
                  <c:v>113370.15455116209</c:v>
                </c:pt>
                <c:pt idx="928">
                  <c:v>113370.15455116209</c:v>
                </c:pt>
                <c:pt idx="929">
                  <c:v>113370.15455116209</c:v>
                </c:pt>
                <c:pt idx="930">
                  <c:v>113370.15455116209</c:v>
                </c:pt>
                <c:pt idx="931">
                  <c:v>113370.15455116209</c:v>
                </c:pt>
                <c:pt idx="932">
                  <c:v>113370.15455116209</c:v>
                </c:pt>
                <c:pt idx="933">
                  <c:v>129870.8332443242</c:v>
                </c:pt>
                <c:pt idx="934">
                  <c:v>129870.8332443242</c:v>
                </c:pt>
                <c:pt idx="935">
                  <c:v>129870.8332443242</c:v>
                </c:pt>
                <c:pt idx="936">
                  <c:v>129870.8332443242</c:v>
                </c:pt>
                <c:pt idx="937">
                  <c:v>129870.8332443242</c:v>
                </c:pt>
                <c:pt idx="938">
                  <c:v>129870.8332443242</c:v>
                </c:pt>
                <c:pt idx="939">
                  <c:v>223674.7790841168</c:v>
                </c:pt>
                <c:pt idx="940">
                  <c:v>129870.8332443242</c:v>
                </c:pt>
                <c:pt idx="941">
                  <c:v>113370.15455116209</c:v>
                </c:pt>
                <c:pt idx="942">
                  <c:v>113370.15455116209</c:v>
                </c:pt>
                <c:pt idx="943">
                  <c:v>113370.15455116209</c:v>
                </c:pt>
                <c:pt idx="944">
                  <c:v>113370.15455116209</c:v>
                </c:pt>
                <c:pt idx="945">
                  <c:v>113370.15455116209</c:v>
                </c:pt>
                <c:pt idx="946">
                  <c:v>113370.15455116209</c:v>
                </c:pt>
                <c:pt idx="947">
                  <c:v>156080.66613115789</c:v>
                </c:pt>
                <c:pt idx="948">
                  <c:v>113370.15455116209</c:v>
                </c:pt>
                <c:pt idx="949">
                  <c:v>113370.15455116209</c:v>
                </c:pt>
                <c:pt idx="950">
                  <c:v>113370.15455116209</c:v>
                </c:pt>
                <c:pt idx="951">
                  <c:v>113370.15455116209</c:v>
                </c:pt>
                <c:pt idx="952">
                  <c:v>113370.15455116209</c:v>
                </c:pt>
                <c:pt idx="953">
                  <c:v>113370.15455116209</c:v>
                </c:pt>
                <c:pt idx="954">
                  <c:v>113370.15455116209</c:v>
                </c:pt>
                <c:pt idx="955">
                  <c:v>113370.15455116209</c:v>
                </c:pt>
                <c:pt idx="956">
                  <c:v>113370.15455116209</c:v>
                </c:pt>
                <c:pt idx="957">
                  <c:v>113370.15455116209</c:v>
                </c:pt>
                <c:pt idx="958">
                  <c:v>113370.15455116209</c:v>
                </c:pt>
                <c:pt idx="959">
                  <c:v>113370.15455116209</c:v>
                </c:pt>
                <c:pt idx="960">
                  <c:v>129870.8332443242</c:v>
                </c:pt>
                <c:pt idx="961">
                  <c:v>129870.8332443242</c:v>
                </c:pt>
                <c:pt idx="962">
                  <c:v>129870.8332443242</c:v>
                </c:pt>
                <c:pt idx="963">
                  <c:v>129870.8332443242</c:v>
                </c:pt>
                <c:pt idx="964">
                  <c:v>129870.8332443242</c:v>
                </c:pt>
                <c:pt idx="965">
                  <c:v>129870.8332443242</c:v>
                </c:pt>
                <c:pt idx="966">
                  <c:v>129870.8332443242</c:v>
                </c:pt>
                <c:pt idx="967">
                  <c:v>129870.8332443242</c:v>
                </c:pt>
                <c:pt idx="968">
                  <c:v>129870.8332443242</c:v>
                </c:pt>
                <c:pt idx="969">
                  <c:v>129870.8332443242</c:v>
                </c:pt>
                <c:pt idx="970">
                  <c:v>129870.8332443242</c:v>
                </c:pt>
                <c:pt idx="971">
                  <c:v>129870.8332443242</c:v>
                </c:pt>
                <c:pt idx="972">
                  <c:v>129870.8332443242</c:v>
                </c:pt>
                <c:pt idx="973">
                  <c:v>250626.11243620989</c:v>
                </c:pt>
                <c:pt idx="974">
                  <c:v>129870.8332443242</c:v>
                </c:pt>
                <c:pt idx="975">
                  <c:v>129870.8332443242</c:v>
                </c:pt>
                <c:pt idx="976">
                  <c:v>129870.8332443242</c:v>
                </c:pt>
                <c:pt idx="977">
                  <c:v>129870.8332443242</c:v>
                </c:pt>
                <c:pt idx="978">
                  <c:v>129870.8332443242</c:v>
                </c:pt>
                <c:pt idx="979">
                  <c:v>129870.8332443242</c:v>
                </c:pt>
                <c:pt idx="980">
                  <c:v>129870.8332443242</c:v>
                </c:pt>
                <c:pt idx="981">
                  <c:v>129870.8332443242</c:v>
                </c:pt>
                <c:pt idx="982">
                  <c:v>129870.8332443242</c:v>
                </c:pt>
                <c:pt idx="983">
                  <c:v>195110.36711687929</c:v>
                </c:pt>
                <c:pt idx="984">
                  <c:v>129870.8332443242</c:v>
                </c:pt>
                <c:pt idx="985">
                  <c:v>129870.8332443242</c:v>
                </c:pt>
                <c:pt idx="986">
                  <c:v>129870.8332443242</c:v>
                </c:pt>
                <c:pt idx="987">
                  <c:v>430395.2541851757</c:v>
                </c:pt>
                <c:pt idx="988">
                  <c:v>129870.8332443242</c:v>
                </c:pt>
                <c:pt idx="989">
                  <c:v>129870.8332443242</c:v>
                </c:pt>
                <c:pt idx="990">
                  <c:v>199974.20041896461</c:v>
                </c:pt>
                <c:pt idx="991">
                  <c:v>129870.8332443242</c:v>
                </c:pt>
                <c:pt idx="992">
                  <c:v>129870.8332443242</c:v>
                </c:pt>
                <c:pt idx="993">
                  <c:v>129870.8332443242</c:v>
                </c:pt>
                <c:pt idx="994">
                  <c:v>129870.8332443242</c:v>
                </c:pt>
                <c:pt idx="995">
                  <c:v>430395.2541851757</c:v>
                </c:pt>
                <c:pt idx="996">
                  <c:v>129870.8332443242</c:v>
                </c:pt>
                <c:pt idx="997">
                  <c:v>138944.07469599909</c:v>
                </c:pt>
                <c:pt idx="998">
                  <c:v>129870.8332443242</c:v>
                </c:pt>
                <c:pt idx="999">
                  <c:v>129870.8332443242</c:v>
                </c:pt>
                <c:pt idx="1000">
                  <c:v>129870.8332443242</c:v>
                </c:pt>
                <c:pt idx="1001">
                  <c:v>204989.65748373271</c:v>
                </c:pt>
                <c:pt idx="1002">
                  <c:v>129870.8332443242</c:v>
                </c:pt>
                <c:pt idx="1003">
                  <c:v>129870.8332443242</c:v>
                </c:pt>
                <c:pt idx="1004">
                  <c:v>129870.8332443242</c:v>
                </c:pt>
                <c:pt idx="1005">
                  <c:v>269924.40112036781</c:v>
                </c:pt>
                <c:pt idx="1006">
                  <c:v>129148.9651300025</c:v>
                </c:pt>
                <c:pt idx="1007">
                  <c:v>129148.9651300025</c:v>
                </c:pt>
                <c:pt idx="1008">
                  <c:v>129148.9651300025</c:v>
                </c:pt>
                <c:pt idx="1009">
                  <c:v>261210.41465942541</c:v>
                </c:pt>
                <c:pt idx="1010">
                  <c:v>129148.9651300025</c:v>
                </c:pt>
                <c:pt idx="1011">
                  <c:v>125451.69759333</c:v>
                </c:pt>
                <c:pt idx="1012">
                  <c:v>125451.69759333</c:v>
                </c:pt>
                <c:pt idx="1013">
                  <c:v>81370.340184595363</c:v>
                </c:pt>
                <c:pt idx="1014">
                  <c:v>81370.340184595363</c:v>
                </c:pt>
                <c:pt idx="1015">
                  <c:v>199538.79381459349</c:v>
                </c:pt>
                <c:pt idx="1016">
                  <c:v>81370.340184595363</c:v>
                </c:pt>
                <c:pt idx="1017">
                  <c:v>284586.2439784985</c:v>
                </c:pt>
                <c:pt idx="1018">
                  <c:v>81370.340184595363</c:v>
                </c:pt>
                <c:pt idx="1019">
                  <c:v>81370.340184595363</c:v>
                </c:pt>
                <c:pt idx="1020">
                  <c:v>81370.340184595363</c:v>
                </c:pt>
                <c:pt idx="1021">
                  <c:v>81370.340184595363</c:v>
                </c:pt>
                <c:pt idx="1022">
                  <c:v>143611.6336981607</c:v>
                </c:pt>
                <c:pt idx="1023">
                  <c:v>299255.07202748919</c:v>
                </c:pt>
                <c:pt idx="1024">
                  <c:v>143611.6336981607</c:v>
                </c:pt>
                <c:pt idx="1025">
                  <c:v>81370.340184595363</c:v>
                </c:pt>
                <c:pt idx="1026">
                  <c:v>299255.07202748919</c:v>
                </c:pt>
                <c:pt idx="1027">
                  <c:v>81370.340184595363</c:v>
                </c:pt>
                <c:pt idx="1028">
                  <c:v>190480.10230676029</c:v>
                </c:pt>
                <c:pt idx="1029">
                  <c:v>81370.340184595363</c:v>
                </c:pt>
                <c:pt idx="1030">
                  <c:v>81370.340184595363</c:v>
                </c:pt>
                <c:pt idx="1031">
                  <c:v>81370.340184595363</c:v>
                </c:pt>
                <c:pt idx="1032">
                  <c:v>81370.340184595363</c:v>
                </c:pt>
                <c:pt idx="1033">
                  <c:v>81370.340184595363</c:v>
                </c:pt>
                <c:pt idx="1034">
                  <c:v>81370.340184595363</c:v>
                </c:pt>
                <c:pt idx="1035">
                  <c:v>81370.340184595363</c:v>
                </c:pt>
                <c:pt idx="1036">
                  <c:v>81370.340184595363</c:v>
                </c:pt>
                <c:pt idx="1037">
                  <c:v>81370.340184595363</c:v>
                </c:pt>
                <c:pt idx="1038">
                  <c:v>81370.340184595363</c:v>
                </c:pt>
                <c:pt idx="1039">
                  <c:v>81370.340184595363</c:v>
                </c:pt>
                <c:pt idx="1040">
                  <c:v>135892.79595223759</c:v>
                </c:pt>
                <c:pt idx="1041">
                  <c:v>81370.340184595363</c:v>
                </c:pt>
                <c:pt idx="1042">
                  <c:v>140796.50522944421</c:v>
                </c:pt>
                <c:pt idx="1043">
                  <c:v>278515.97413316183</c:v>
                </c:pt>
                <c:pt idx="1044">
                  <c:v>96229.389065286945</c:v>
                </c:pt>
                <c:pt idx="1045">
                  <c:v>96229.389065286945</c:v>
                </c:pt>
                <c:pt idx="1046">
                  <c:v>96229.389065286945</c:v>
                </c:pt>
                <c:pt idx="1047">
                  <c:v>298880.1000882574</c:v>
                </c:pt>
                <c:pt idx="1048">
                  <c:v>96229.389065286945</c:v>
                </c:pt>
                <c:pt idx="1049">
                  <c:v>96229.389065286945</c:v>
                </c:pt>
                <c:pt idx="1050">
                  <c:v>96229.389065286945</c:v>
                </c:pt>
                <c:pt idx="1051">
                  <c:v>96229.389065286945</c:v>
                </c:pt>
                <c:pt idx="1052">
                  <c:v>96229.389065286945</c:v>
                </c:pt>
                <c:pt idx="1053">
                  <c:v>96229.389065286945</c:v>
                </c:pt>
                <c:pt idx="1054">
                  <c:v>96229.389065286945</c:v>
                </c:pt>
                <c:pt idx="1055">
                  <c:v>96229.389065286945</c:v>
                </c:pt>
                <c:pt idx="1056">
                  <c:v>96229.389065286945</c:v>
                </c:pt>
                <c:pt idx="1057">
                  <c:v>201076.8577695092</c:v>
                </c:pt>
                <c:pt idx="1058">
                  <c:v>96229.389065286945</c:v>
                </c:pt>
                <c:pt idx="1059">
                  <c:v>96229.389065286945</c:v>
                </c:pt>
                <c:pt idx="1060">
                  <c:v>81370.340184595363</c:v>
                </c:pt>
                <c:pt idx="1061">
                  <c:v>81370.340184595363</c:v>
                </c:pt>
                <c:pt idx="1062">
                  <c:v>298880.1000882574</c:v>
                </c:pt>
                <c:pt idx="1063">
                  <c:v>81370.340184595363</c:v>
                </c:pt>
                <c:pt idx="1064">
                  <c:v>268552.10672087647</c:v>
                </c:pt>
                <c:pt idx="1065">
                  <c:v>81370.340184595363</c:v>
                </c:pt>
                <c:pt idx="1066">
                  <c:v>81370.340184595363</c:v>
                </c:pt>
                <c:pt idx="1067">
                  <c:v>268552.10672087647</c:v>
                </c:pt>
                <c:pt idx="1068">
                  <c:v>81370.340184595363</c:v>
                </c:pt>
                <c:pt idx="1069">
                  <c:v>81370.340184595363</c:v>
                </c:pt>
                <c:pt idx="1070">
                  <c:v>188423.18227559709</c:v>
                </c:pt>
                <c:pt idx="1071">
                  <c:v>81370.340184595363</c:v>
                </c:pt>
                <c:pt idx="1072">
                  <c:v>300271.6211264325</c:v>
                </c:pt>
                <c:pt idx="1073">
                  <c:v>81370.340184595363</c:v>
                </c:pt>
                <c:pt idx="1074">
                  <c:v>81370.340184595363</c:v>
                </c:pt>
                <c:pt idx="1075">
                  <c:v>81370.340184595363</c:v>
                </c:pt>
                <c:pt idx="1076">
                  <c:v>81370.340184595363</c:v>
                </c:pt>
                <c:pt idx="1077">
                  <c:v>81370.340184595363</c:v>
                </c:pt>
                <c:pt idx="1078">
                  <c:v>333502.30179467943</c:v>
                </c:pt>
                <c:pt idx="1079">
                  <c:v>81370.340184595363</c:v>
                </c:pt>
                <c:pt idx="1080">
                  <c:v>81370.340184595363</c:v>
                </c:pt>
                <c:pt idx="1081">
                  <c:v>81370.340184595363</c:v>
                </c:pt>
                <c:pt idx="1082">
                  <c:v>81370.340184595363</c:v>
                </c:pt>
                <c:pt idx="1083">
                  <c:v>81370.340184595363</c:v>
                </c:pt>
                <c:pt idx="1084">
                  <c:v>81370.340184595363</c:v>
                </c:pt>
                <c:pt idx="1085">
                  <c:v>81370.340184595363</c:v>
                </c:pt>
                <c:pt idx="1086">
                  <c:v>81370.340184595363</c:v>
                </c:pt>
                <c:pt idx="1087">
                  <c:v>81370.340184595363</c:v>
                </c:pt>
                <c:pt idx="1088">
                  <c:v>174416.68140652901</c:v>
                </c:pt>
                <c:pt idx="1089">
                  <c:v>81370.340184595363</c:v>
                </c:pt>
                <c:pt idx="1090">
                  <c:v>333502.30179467943</c:v>
                </c:pt>
                <c:pt idx="1091">
                  <c:v>81370.340184595363</c:v>
                </c:pt>
                <c:pt idx="1092">
                  <c:v>81370.340184595363</c:v>
                </c:pt>
                <c:pt idx="1093">
                  <c:v>81370.340184595363</c:v>
                </c:pt>
                <c:pt idx="1094">
                  <c:v>242009.20960391141</c:v>
                </c:pt>
                <c:pt idx="1095">
                  <c:v>81370.340184595363</c:v>
                </c:pt>
                <c:pt idx="1096">
                  <c:v>81370.340184595363</c:v>
                </c:pt>
                <c:pt idx="1097">
                  <c:v>81370.340184595363</c:v>
                </c:pt>
                <c:pt idx="1098">
                  <c:v>81370.340184595363</c:v>
                </c:pt>
                <c:pt idx="1099">
                  <c:v>242009.20960391141</c:v>
                </c:pt>
                <c:pt idx="1100">
                  <c:v>81370.340184595363</c:v>
                </c:pt>
                <c:pt idx="1101">
                  <c:v>81370.340184595363</c:v>
                </c:pt>
                <c:pt idx="1102">
                  <c:v>81370.340184595363</c:v>
                </c:pt>
                <c:pt idx="1103">
                  <c:v>242009.20960391141</c:v>
                </c:pt>
                <c:pt idx="1104">
                  <c:v>81370.340184595363</c:v>
                </c:pt>
                <c:pt idx="1105">
                  <c:v>81370.340184595363</c:v>
                </c:pt>
                <c:pt idx="1106">
                  <c:v>81370.340184595363</c:v>
                </c:pt>
                <c:pt idx="1107">
                  <c:v>81370.340184595363</c:v>
                </c:pt>
                <c:pt idx="1108">
                  <c:v>81370.340184595363</c:v>
                </c:pt>
                <c:pt idx="1109">
                  <c:v>81370.340184595363</c:v>
                </c:pt>
                <c:pt idx="1110">
                  <c:v>81370.340184595363</c:v>
                </c:pt>
                <c:pt idx="1111">
                  <c:v>81370.340184595363</c:v>
                </c:pt>
                <c:pt idx="1112">
                  <c:v>263029.92219020211</c:v>
                </c:pt>
                <c:pt idx="1113">
                  <c:v>81370.340184595363</c:v>
                </c:pt>
                <c:pt idx="1114">
                  <c:v>80710.083614304225</c:v>
                </c:pt>
                <c:pt idx="1115">
                  <c:v>80710.083614304225</c:v>
                </c:pt>
                <c:pt idx="1116">
                  <c:v>80710.083614304225</c:v>
                </c:pt>
                <c:pt idx="1117">
                  <c:v>80710.083614304225</c:v>
                </c:pt>
                <c:pt idx="1118">
                  <c:v>80710.083614304225</c:v>
                </c:pt>
                <c:pt idx="1119">
                  <c:v>300271.6211264325</c:v>
                </c:pt>
                <c:pt idx="1120">
                  <c:v>70880.594549344314</c:v>
                </c:pt>
                <c:pt idx="1121">
                  <c:v>70880.594549344314</c:v>
                </c:pt>
                <c:pt idx="1122">
                  <c:v>81370.340184595363</c:v>
                </c:pt>
                <c:pt idx="1123">
                  <c:v>81370.340184595363</c:v>
                </c:pt>
                <c:pt idx="1124">
                  <c:v>81370.340184595363</c:v>
                </c:pt>
                <c:pt idx="1125">
                  <c:v>81370.340184595363</c:v>
                </c:pt>
                <c:pt idx="1126">
                  <c:v>81370.340184595363</c:v>
                </c:pt>
                <c:pt idx="1127">
                  <c:v>183232.3326590058</c:v>
                </c:pt>
                <c:pt idx="1128">
                  <c:v>81370.340184595363</c:v>
                </c:pt>
                <c:pt idx="1129">
                  <c:v>81370.340184595363</c:v>
                </c:pt>
                <c:pt idx="1130">
                  <c:v>81370.340184595363</c:v>
                </c:pt>
                <c:pt idx="1131">
                  <c:v>81370.340184595363</c:v>
                </c:pt>
                <c:pt idx="1132">
                  <c:v>81370.340184595363</c:v>
                </c:pt>
                <c:pt idx="1133">
                  <c:v>81370.340184595363</c:v>
                </c:pt>
                <c:pt idx="1134">
                  <c:v>81370.340184595363</c:v>
                </c:pt>
                <c:pt idx="1135">
                  <c:v>406555.64295341319</c:v>
                </c:pt>
                <c:pt idx="1136">
                  <c:v>81370.340184595363</c:v>
                </c:pt>
                <c:pt idx="1137">
                  <c:v>81370.340184595363</c:v>
                </c:pt>
                <c:pt idx="1138">
                  <c:v>81370.340184595363</c:v>
                </c:pt>
                <c:pt idx="1139">
                  <c:v>81370.340184595363</c:v>
                </c:pt>
                <c:pt idx="1140">
                  <c:v>81370.340184595363</c:v>
                </c:pt>
                <c:pt idx="1141">
                  <c:v>81370.340184595363</c:v>
                </c:pt>
                <c:pt idx="1142">
                  <c:v>81370.340184595363</c:v>
                </c:pt>
                <c:pt idx="1143">
                  <c:v>81370.340184595363</c:v>
                </c:pt>
                <c:pt idx="1144">
                  <c:v>81370.340184595363</c:v>
                </c:pt>
                <c:pt idx="1145">
                  <c:v>81370.340184595363</c:v>
                </c:pt>
                <c:pt idx="1146">
                  <c:v>81370.340184595363</c:v>
                </c:pt>
                <c:pt idx="1147">
                  <c:v>132904.54961851999</c:v>
                </c:pt>
                <c:pt idx="1148">
                  <c:v>132904.54961851999</c:v>
                </c:pt>
                <c:pt idx="1149">
                  <c:v>132904.54961851999</c:v>
                </c:pt>
                <c:pt idx="1150">
                  <c:v>132904.54961851999</c:v>
                </c:pt>
                <c:pt idx="1151">
                  <c:v>132904.54961851999</c:v>
                </c:pt>
                <c:pt idx="1152">
                  <c:v>259855.4062032956</c:v>
                </c:pt>
                <c:pt idx="1153">
                  <c:v>107356.29593376481</c:v>
                </c:pt>
                <c:pt idx="1154">
                  <c:v>107356.29593376481</c:v>
                </c:pt>
                <c:pt idx="1155">
                  <c:v>107356.29593376481</c:v>
                </c:pt>
                <c:pt idx="1156">
                  <c:v>107356.29593376481</c:v>
                </c:pt>
                <c:pt idx="1157">
                  <c:v>107356.29593376481</c:v>
                </c:pt>
                <c:pt idx="1158">
                  <c:v>107356.29593376481</c:v>
                </c:pt>
                <c:pt idx="1159">
                  <c:v>107356.29593376481</c:v>
                </c:pt>
                <c:pt idx="1160">
                  <c:v>311065.88168968022</c:v>
                </c:pt>
                <c:pt idx="1161">
                  <c:v>107356.29593376481</c:v>
                </c:pt>
                <c:pt idx="1162">
                  <c:v>107356.29593376481</c:v>
                </c:pt>
                <c:pt idx="1163">
                  <c:v>107356.29593376481</c:v>
                </c:pt>
                <c:pt idx="1164">
                  <c:v>107356.29593376481</c:v>
                </c:pt>
                <c:pt idx="1165">
                  <c:v>201076.8577695092</c:v>
                </c:pt>
                <c:pt idx="1166">
                  <c:v>107356.29593376481</c:v>
                </c:pt>
                <c:pt idx="1167">
                  <c:v>196608.99868960271</c:v>
                </c:pt>
                <c:pt idx="1168">
                  <c:v>107356.29593376481</c:v>
                </c:pt>
                <c:pt idx="1169">
                  <c:v>107356.29593376481</c:v>
                </c:pt>
                <c:pt idx="1170">
                  <c:v>107356.29593376481</c:v>
                </c:pt>
                <c:pt idx="1171">
                  <c:v>107356.29593376481</c:v>
                </c:pt>
                <c:pt idx="1172">
                  <c:v>107356.29593376481</c:v>
                </c:pt>
                <c:pt idx="1173">
                  <c:v>165140.96575234199</c:v>
                </c:pt>
                <c:pt idx="1174">
                  <c:v>107356.29593376481</c:v>
                </c:pt>
                <c:pt idx="1175">
                  <c:v>107356.29593376481</c:v>
                </c:pt>
                <c:pt idx="1176">
                  <c:v>259855.4062032956</c:v>
                </c:pt>
                <c:pt idx="1177">
                  <c:v>111621.3860408106</c:v>
                </c:pt>
                <c:pt idx="1178">
                  <c:v>111621.3860408106</c:v>
                </c:pt>
                <c:pt idx="1179">
                  <c:v>111621.3860408106</c:v>
                </c:pt>
                <c:pt idx="1180">
                  <c:v>111621.3860408106</c:v>
                </c:pt>
                <c:pt idx="1181">
                  <c:v>353245.21955186379</c:v>
                </c:pt>
                <c:pt idx="1182">
                  <c:v>111621.3860408106</c:v>
                </c:pt>
                <c:pt idx="1183">
                  <c:v>111621.3860408106</c:v>
                </c:pt>
                <c:pt idx="1184">
                  <c:v>111621.3860408106</c:v>
                </c:pt>
                <c:pt idx="1185">
                  <c:v>111621.3860408106</c:v>
                </c:pt>
                <c:pt idx="1186">
                  <c:v>111621.3860408106</c:v>
                </c:pt>
                <c:pt idx="1187">
                  <c:v>111621.3860408106</c:v>
                </c:pt>
                <c:pt idx="1188">
                  <c:v>111621.3860408106</c:v>
                </c:pt>
                <c:pt idx="1189">
                  <c:v>111621.3860408106</c:v>
                </c:pt>
                <c:pt idx="1190">
                  <c:v>111621.3860408106</c:v>
                </c:pt>
                <c:pt idx="1191">
                  <c:v>111621.3860408106</c:v>
                </c:pt>
                <c:pt idx="1192">
                  <c:v>111621.3860408106</c:v>
                </c:pt>
                <c:pt idx="1193">
                  <c:v>111621.3860408106</c:v>
                </c:pt>
                <c:pt idx="1194">
                  <c:v>111621.3860408106</c:v>
                </c:pt>
                <c:pt idx="1195">
                  <c:v>111621.3860408106</c:v>
                </c:pt>
                <c:pt idx="1196">
                  <c:v>111621.3860408106</c:v>
                </c:pt>
                <c:pt idx="1197">
                  <c:v>111621.3860408106</c:v>
                </c:pt>
                <c:pt idx="1198">
                  <c:v>129416.65685258459</c:v>
                </c:pt>
                <c:pt idx="1199">
                  <c:v>111621.3860408106</c:v>
                </c:pt>
                <c:pt idx="1200">
                  <c:v>111621.3860408106</c:v>
                </c:pt>
                <c:pt idx="1201">
                  <c:v>111621.3860408106</c:v>
                </c:pt>
                <c:pt idx="1202">
                  <c:v>111621.3860408106</c:v>
                </c:pt>
                <c:pt idx="1203">
                  <c:v>111621.3860408106</c:v>
                </c:pt>
                <c:pt idx="1204">
                  <c:v>253780.85188175671</c:v>
                </c:pt>
                <c:pt idx="1205">
                  <c:v>111621.3860408106</c:v>
                </c:pt>
                <c:pt idx="1206">
                  <c:v>111621.3860408106</c:v>
                </c:pt>
                <c:pt idx="1207">
                  <c:v>111621.3860408106</c:v>
                </c:pt>
                <c:pt idx="1208">
                  <c:v>111621.3860408106</c:v>
                </c:pt>
                <c:pt idx="1209">
                  <c:v>111621.3860408106</c:v>
                </c:pt>
                <c:pt idx="1210">
                  <c:v>111621.3860408106</c:v>
                </c:pt>
                <c:pt idx="1211">
                  <c:v>259264.92183844221</c:v>
                </c:pt>
                <c:pt idx="1212">
                  <c:v>107223.724972857</c:v>
                </c:pt>
                <c:pt idx="1213">
                  <c:v>179962.334136588</c:v>
                </c:pt>
                <c:pt idx="1214">
                  <c:v>107223.724972857</c:v>
                </c:pt>
                <c:pt idx="1215">
                  <c:v>107223.724972857</c:v>
                </c:pt>
                <c:pt idx="1216">
                  <c:v>107223.724972857</c:v>
                </c:pt>
                <c:pt idx="1217">
                  <c:v>107223.724972857</c:v>
                </c:pt>
                <c:pt idx="1218">
                  <c:v>107223.724972857</c:v>
                </c:pt>
                <c:pt idx="1219">
                  <c:v>107223.724972857</c:v>
                </c:pt>
                <c:pt idx="1220">
                  <c:v>107223.724972857</c:v>
                </c:pt>
                <c:pt idx="1221">
                  <c:v>165140.96575234199</c:v>
                </c:pt>
                <c:pt idx="1222">
                  <c:v>107223.724972857</c:v>
                </c:pt>
                <c:pt idx="1223">
                  <c:v>253780.85188175671</c:v>
                </c:pt>
                <c:pt idx="1224">
                  <c:v>107223.724972857</c:v>
                </c:pt>
                <c:pt idx="1225">
                  <c:v>187558.75844275951</c:v>
                </c:pt>
                <c:pt idx="1226">
                  <c:v>107223.724972857</c:v>
                </c:pt>
                <c:pt idx="1227">
                  <c:v>259264.92183844221</c:v>
                </c:pt>
                <c:pt idx="1228">
                  <c:v>107356.29593376481</c:v>
                </c:pt>
                <c:pt idx="1229">
                  <c:v>165140.96575234199</c:v>
                </c:pt>
                <c:pt idx="1230">
                  <c:v>107356.29593376481</c:v>
                </c:pt>
                <c:pt idx="1231">
                  <c:v>107356.29593376481</c:v>
                </c:pt>
                <c:pt idx="1232">
                  <c:v>107356.29593376481</c:v>
                </c:pt>
                <c:pt idx="1233">
                  <c:v>107356.29593376481</c:v>
                </c:pt>
                <c:pt idx="1234">
                  <c:v>179496.11447502041</c:v>
                </c:pt>
                <c:pt idx="1235">
                  <c:v>107356.29593376481</c:v>
                </c:pt>
                <c:pt idx="1236">
                  <c:v>107356.29593376481</c:v>
                </c:pt>
                <c:pt idx="1237">
                  <c:v>107356.29593376481</c:v>
                </c:pt>
                <c:pt idx="1238">
                  <c:v>107356.29593376481</c:v>
                </c:pt>
                <c:pt idx="1239">
                  <c:v>107356.29593376481</c:v>
                </c:pt>
                <c:pt idx="1240">
                  <c:v>107356.29593376481</c:v>
                </c:pt>
                <c:pt idx="1241">
                  <c:v>107356.29593376481</c:v>
                </c:pt>
                <c:pt idx="1242">
                  <c:v>107356.29593376481</c:v>
                </c:pt>
                <c:pt idx="1243">
                  <c:v>393280.60351003311</c:v>
                </c:pt>
                <c:pt idx="1244">
                  <c:v>135015.2770115842</c:v>
                </c:pt>
                <c:pt idx="1245">
                  <c:v>135015.2770115842</c:v>
                </c:pt>
                <c:pt idx="1246">
                  <c:v>135015.2770115842</c:v>
                </c:pt>
                <c:pt idx="1247">
                  <c:v>253780.85188175671</c:v>
                </c:pt>
                <c:pt idx="1248">
                  <c:v>135015.2770115842</c:v>
                </c:pt>
                <c:pt idx="1249">
                  <c:v>390229.02494251658</c:v>
                </c:pt>
                <c:pt idx="1250">
                  <c:v>135015.2770115842</c:v>
                </c:pt>
                <c:pt idx="1251">
                  <c:v>135015.2770115842</c:v>
                </c:pt>
                <c:pt idx="1252">
                  <c:v>135015.2770115842</c:v>
                </c:pt>
                <c:pt idx="1253">
                  <c:v>107356.29593376481</c:v>
                </c:pt>
                <c:pt idx="1254">
                  <c:v>107356.29593376481</c:v>
                </c:pt>
                <c:pt idx="1255">
                  <c:v>107356.29593376481</c:v>
                </c:pt>
                <c:pt idx="1256">
                  <c:v>107356.29593376481</c:v>
                </c:pt>
                <c:pt idx="1257">
                  <c:v>107356.29593376481</c:v>
                </c:pt>
                <c:pt idx="1258">
                  <c:v>107356.29593376481</c:v>
                </c:pt>
                <c:pt idx="1259">
                  <c:v>107356.29593376481</c:v>
                </c:pt>
                <c:pt idx="1260">
                  <c:v>107356.29593376481</c:v>
                </c:pt>
                <c:pt idx="1261">
                  <c:v>107356.29593376481</c:v>
                </c:pt>
                <c:pt idx="1262">
                  <c:v>107356.29593376481</c:v>
                </c:pt>
                <c:pt idx="1263">
                  <c:v>353245.21955186379</c:v>
                </c:pt>
                <c:pt idx="1264">
                  <c:v>107356.29593376481</c:v>
                </c:pt>
                <c:pt idx="1265">
                  <c:v>165140.96575234199</c:v>
                </c:pt>
                <c:pt idx="1266">
                  <c:v>107356.29593376481</c:v>
                </c:pt>
                <c:pt idx="1267">
                  <c:v>107356.29593376481</c:v>
                </c:pt>
                <c:pt idx="1268">
                  <c:v>107356.29593376481</c:v>
                </c:pt>
                <c:pt idx="1269">
                  <c:v>107356.29593376481</c:v>
                </c:pt>
                <c:pt idx="1270">
                  <c:v>195440.95601117291</c:v>
                </c:pt>
                <c:pt idx="1271">
                  <c:v>107356.29593376481</c:v>
                </c:pt>
                <c:pt idx="1272">
                  <c:v>107356.29593376481</c:v>
                </c:pt>
                <c:pt idx="1273">
                  <c:v>195440.95601117291</c:v>
                </c:pt>
                <c:pt idx="1274">
                  <c:v>107356.29593376481</c:v>
                </c:pt>
                <c:pt idx="1275">
                  <c:v>107356.29593376481</c:v>
                </c:pt>
                <c:pt idx="1276">
                  <c:v>107356.29593376481</c:v>
                </c:pt>
                <c:pt idx="1277">
                  <c:v>107356.29593376481</c:v>
                </c:pt>
                <c:pt idx="1278">
                  <c:v>107356.29593376481</c:v>
                </c:pt>
                <c:pt idx="1279">
                  <c:v>253780.85188175671</c:v>
                </c:pt>
                <c:pt idx="1280">
                  <c:v>107356.29593376481</c:v>
                </c:pt>
                <c:pt idx="1281">
                  <c:v>107356.29593376481</c:v>
                </c:pt>
                <c:pt idx="1282">
                  <c:v>107356.29593376481</c:v>
                </c:pt>
                <c:pt idx="1283">
                  <c:v>107356.29593376481</c:v>
                </c:pt>
                <c:pt idx="1284">
                  <c:v>195440.95601117291</c:v>
                </c:pt>
                <c:pt idx="1285">
                  <c:v>107356.29593376481</c:v>
                </c:pt>
                <c:pt idx="1286">
                  <c:v>107356.29593376481</c:v>
                </c:pt>
                <c:pt idx="1287">
                  <c:v>135015.2770115842</c:v>
                </c:pt>
                <c:pt idx="1288">
                  <c:v>135015.2770115842</c:v>
                </c:pt>
                <c:pt idx="1289">
                  <c:v>135015.2770115842</c:v>
                </c:pt>
                <c:pt idx="1290">
                  <c:v>135015.2770115842</c:v>
                </c:pt>
                <c:pt idx="1291">
                  <c:v>343713.4831755613</c:v>
                </c:pt>
                <c:pt idx="1292">
                  <c:v>135015.2770115842</c:v>
                </c:pt>
                <c:pt idx="1293">
                  <c:v>311065.88168968022</c:v>
                </c:pt>
                <c:pt idx="1294">
                  <c:v>135015.2770115842</c:v>
                </c:pt>
                <c:pt idx="1295">
                  <c:v>165140.96575234199</c:v>
                </c:pt>
                <c:pt idx="1296">
                  <c:v>135015.2770115842</c:v>
                </c:pt>
                <c:pt idx="1297">
                  <c:v>135015.2770115842</c:v>
                </c:pt>
                <c:pt idx="1298">
                  <c:v>135015.2770115842</c:v>
                </c:pt>
                <c:pt idx="1299">
                  <c:v>135015.2770115842</c:v>
                </c:pt>
                <c:pt idx="1300">
                  <c:v>135015.2770115842</c:v>
                </c:pt>
                <c:pt idx="1301">
                  <c:v>135015.2770115842</c:v>
                </c:pt>
                <c:pt idx="1302">
                  <c:v>135015.2770115842</c:v>
                </c:pt>
                <c:pt idx="1303">
                  <c:v>135015.2770115842</c:v>
                </c:pt>
                <c:pt idx="1304">
                  <c:v>135015.2770115842</c:v>
                </c:pt>
                <c:pt idx="1305">
                  <c:v>135015.2770115842</c:v>
                </c:pt>
                <c:pt idx="1306">
                  <c:v>135015.2770115842</c:v>
                </c:pt>
                <c:pt idx="1307">
                  <c:v>135015.2770115842</c:v>
                </c:pt>
                <c:pt idx="1308">
                  <c:v>135015.2770115842</c:v>
                </c:pt>
                <c:pt idx="1309">
                  <c:v>393333.68823531282</c:v>
                </c:pt>
                <c:pt idx="1310">
                  <c:v>138714.89809251449</c:v>
                </c:pt>
                <c:pt idx="1311">
                  <c:v>138714.89809251449</c:v>
                </c:pt>
                <c:pt idx="1312">
                  <c:v>138714.89809251449</c:v>
                </c:pt>
                <c:pt idx="1313">
                  <c:v>138714.89809251449</c:v>
                </c:pt>
                <c:pt idx="1314">
                  <c:v>393333.68823531282</c:v>
                </c:pt>
                <c:pt idx="1315">
                  <c:v>107356.29593376481</c:v>
                </c:pt>
                <c:pt idx="1316">
                  <c:v>107356.29593376481</c:v>
                </c:pt>
                <c:pt idx="1317">
                  <c:v>107356.29593376481</c:v>
                </c:pt>
                <c:pt idx="1318">
                  <c:v>107356.29593376481</c:v>
                </c:pt>
                <c:pt idx="1319">
                  <c:v>175979.59695200741</c:v>
                </c:pt>
                <c:pt idx="1320">
                  <c:v>107356.29593376481</c:v>
                </c:pt>
                <c:pt idx="1321">
                  <c:v>107356.29593376481</c:v>
                </c:pt>
                <c:pt idx="1322">
                  <c:v>107356.29593376481</c:v>
                </c:pt>
                <c:pt idx="1323">
                  <c:v>107356.29593376481</c:v>
                </c:pt>
                <c:pt idx="1324">
                  <c:v>107356.29593376481</c:v>
                </c:pt>
                <c:pt idx="1325">
                  <c:v>107356.29593376481</c:v>
                </c:pt>
                <c:pt idx="1326">
                  <c:v>107356.29593376481</c:v>
                </c:pt>
                <c:pt idx="1327">
                  <c:v>107356.29593376481</c:v>
                </c:pt>
                <c:pt idx="1328">
                  <c:v>107356.29593376481</c:v>
                </c:pt>
                <c:pt idx="1329">
                  <c:v>107356.29593376481</c:v>
                </c:pt>
                <c:pt idx="1330">
                  <c:v>107356.29593376481</c:v>
                </c:pt>
                <c:pt idx="1331">
                  <c:v>107356.29593376481</c:v>
                </c:pt>
                <c:pt idx="1332">
                  <c:v>250067.1854862709</c:v>
                </c:pt>
                <c:pt idx="1333">
                  <c:v>107356.29593376481</c:v>
                </c:pt>
                <c:pt idx="1334">
                  <c:v>107356.29593376481</c:v>
                </c:pt>
                <c:pt idx="1335">
                  <c:v>107356.29593376481</c:v>
                </c:pt>
                <c:pt idx="1336">
                  <c:v>107356.29593376481</c:v>
                </c:pt>
                <c:pt idx="1337">
                  <c:v>107356.29593376481</c:v>
                </c:pt>
                <c:pt idx="1338">
                  <c:v>107356.29593376481</c:v>
                </c:pt>
                <c:pt idx="1339">
                  <c:v>107356.29593376481</c:v>
                </c:pt>
                <c:pt idx="1340">
                  <c:v>107356.29593376481</c:v>
                </c:pt>
                <c:pt idx="1341">
                  <c:v>107356.29593376481</c:v>
                </c:pt>
                <c:pt idx="1342">
                  <c:v>107356.29593376481</c:v>
                </c:pt>
                <c:pt idx="1343">
                  <c:v>107356.29593376481</c:v>
                </c:pt>
                <c:pt idx="1344">
                  <c:v>175979.59695200741</c:v>
                </c:pt>
                <c:pt idx="1345">
                  <c:v>107356.29593376481</c:v>
                </c:pt>
                <c:pt idx="1346">
                  <c:v>107356.29593376481</c:v>
                </c:pt>
                <c:pt idx="1347">
                  <c:v>107356.29593376481</c:v>
                </c:pt>
                <c:pt idx="1348">
                  <c:v>107356.29593376481</c:v>
                </c:pt>
                <c:pt idx="1349">
                  <c:v>107356.29593376481</c:v>
                </c:pt>
                <c:pt idx="1350">
                  <c:v>107356.29593376481</c:v>
                </c:pt>
                <c:pt idx="1351">
                  <c:v>107356.29593376481</c:v>
                </c:pt>
                <c:pt idx="1352">
                  <c:v>181098.79619663351</c:v>
                </c:pt>
                <c:pt idx="1353">
                  <c:v>107356.29593376481</c:v>
                </c:pt>
                <c:pt idx="1354">
                  <c:v>107356.29593376481</c:v>
                </c:pt>
                <c:pt idx="1355">
                  <c:v>107356.29593376481</c:v>
                </c:pt>
                <c:pt idx="1356">
                  <c:v>419914.25113900402</c:v>
                </c:pt>
                <c:pt idx="1357">
                  <c:v>107356.29593376481</c:v>
                </c:pt>
                <c:pt idx="1358">
                  <c:v>107356.29593376481</c:v>
                </c:pt>
                <c:pt idx="1359">
                  <c:v>107356.29593376481</c:v>
                </c:pt>
                <c:pt idx="1360">
                  <c:v>107356.29593376481</c:v>
                </c:pt>
                <c:pt idx="1361">
                  <c:v>107356.29593376481</c:v>
                </c:pt>
                <c:pt idx="1362">
                  <c:v>107356.29593376481</c:v>
                </c:pt>
                <c:pt idx="1363">
                  <c:v>107356.29593376481</c:v>
                </c:pt>
                <c:pt idx="1364">
                  <c:v>107356.29593376481</c:v>
                </c:pt>
                <c:pt idx="1365">
                  <c:v>107356.29593376481</c:v>
                </c:pt>
                <c:pt idx="1366">
                  <c:v>513913.78116205311</c:v>
                </c:pt>
                <c:pt idx="1367">
                  <c:v>92349.715273002148</c:v>
                </c:pt>
                <c:pt idx="1368">
                  <c:v>249419.80289722179</c:v>
                </c:pt>
                <c:pt idx="1369">
                  <c:v>92349.715273002148</c:v>
                </c:pt>
                <c:pt idx="1370">
                  <c:v>92349.715273002148</c:v>
                </c:pt>
                <c:pt idx="1371">
                  <c:v>353245.21955186379</c:v>
                </c:pt>
                <c:pt idx="1372">
                  <c:v>94187.985240654409</c:v>
                </c:pt>
                <c:pt idx="1373">
                  <c:v>94187.985240654409</c:v>
                </c:pt>
                <c:pt idx="1374">
                  <c:v>248572.7024538267</c:v>
                </c:pt>
                <c:pt idx="1375">
                  <c:v>94187.985240654409</c:v>
                </c:pt>
                <c:pt idx="1376">
                  <c:v>94187.985240654409</c:v>
                </c:pt>
                <c:pt idx="1377">
                  <c:v>94187.985240654409</c:v>
                </c:pt>
                <c:pt idx="1378">
                  <c:v>94187.985240654409</c:v>
                </c:pt>
                <c:pt idx="1379">
                  <c:v>94187.985240654409</c:v>
                </c:pt>
                <c:pt idx="1380">
                  <c:v>94187.985240654409</c:v>
                </c:pt>
                <c:pt idx="1381">
                  <c:v>94187.985240654409</c:v>
                </c:pt>
                <c:pt idx="1382">
                  <c:v>94187.985240654409</c:v>
                </c:pt>
                <c:pt idx="1383">
                  <c:v>94187.985240654409</c:v>
                </c:pt>
                <c:pt idx="1384">
                  <c:v>266985.16989032092</c:v>
                </c:pt>
                <c:pt idx="1385">
                  <c:v>94187.985240654409</c:v>
                </c:pt>
                <c:pt idx="1386">
                  <c:v>94187.985240654409</c:v>
                </c:pt>
                <c:pt idx="1387">
                  <c:v>94187.985240654409</c:v>
                </c:pt>
                <c:pt idx="1388">
                  <c:v>94187.985240654409</c:v>
                </c:pt>
                <c:pt idx="1389">
                  <c:v>94187.985240654409</c:v>
                </c:pt>
                <c:pt idx="1390">
                  <c:v>94187.985240654409</c:v>
                </c:pt>
                <c:pt idx="1391">
                  <c:v>94187.985240654409</c:v>
                </c:pt>
                <c:pt idx="1392">
                  <c:v>421176.30808406317</c:v>
                </c:pt>
                <c:pt idx="1393">
                  <c:v>144672.6771607961</c:v>
                </c:pt>
                <c:pt idx="1394">
                  <c:v>94187.985240654409</c:v>
                </c:pt>
                <c:pt idx="1395">
                  <c:v>94187.985240654409</c:v>
                </c:pt>
                <c:pt idx="1396">
                  <c:v>94187.985240654409</c:v>
                </c:pt>
                <c:pt idx="1397">
                  <c:v>94187.985240654409</c:v>
                </c:pt>
                <c:pt idx="1398">
                  <c:v>369348.34591299843</c:v>
                </c:pt>
                <c:pt idx="1399">
                  <c:v>94927.756936344987</c:v>
                </c:pt>
                <c:pt idx="1400">
                  <c:v>94927.756936344987</c:v>
                </c:pt>
                <c:pt idx="1401">
                  <c:v>94927.756936344987</c:v>
                </c:pt>
                <c:pt idx="1402">
                  <c:v>94927.756936344987</c:v>
                </c:pt>
                <c:pt idx="1403">
                  <c:v>94927.756936344987</c:v>
                </c:pt>
                <c:pt idx="1404">
                  <c:v>94927.756936344987</c:v>
                </c:pt>
                <c:pt idx="1405">
                  <c:v>198967.04181869261</c:v>
                </c:pt>
                <c:pt idx="1406">
                  <c:v>94927.756936344987</c:v>
                </c:pt>
                <c:pt idx="1407">
                  <c:v>94927.756936344987</c:v>
                </c:pt>
                <c:pt idx="1408">
                  <c:v>94927.756936344987</c:v>
                </c:pt>
                <c:pt idx="1409">
                  <c:v>94927.756936344987</c:v>
                </c:pt>
                <c:pt idx="1410">
                  <c:v>94927.756936344987</c:v>
                </c:pt>
                <c:pt idx="1411">
                  <c:v>94927.756936344987</c:v>
                </c:pt>
                <c:pt idx="1412">
                  <c:v>233228.35146118701</c:v>
                </c:pt>
                <c:pt idx="1413">
                  <c:v>94927.756936344987</c:v>
                </c:pt>
                <c:pt idx="1414">
                  <c:v>94927.756936344987</c:v>
                </c:pt>
                <c:pt idx="1415">
                  <c:v>94927.756936344987</c:v>
                </c:pt>
                <c:pt idx="1416">
                  <c:v>94927.756936344987</c:v>
                </c:pt>
                <c:pt idx="1417">
                  <c:v>94927.756936344987</c:v>
                </c:pt>
                <c:pt idx="1418">
                  <c:v>94927.756936344987</c:v>
                </c:pt>
                <c:pt idx="1419">
                  <c:v>94927.756936344987</c:v>
                </c:pt>
                <c:pt idx="1420">
                  <c:v>94927.756936344987</c:v>
                </c:pt>
                <c:pt idx="1421">
                  <c:v>94927.756936344987</c:v>
                </c:pt>
                <c:pt idx="1422">
                  <c:v>94927.756936344987</c:v>
                </c:pt>
                <c:pt idx="1423">
                  <c:v>94927.756936344987</c:v>
                </c:pt>
                <c:pt idx="1424">
                  <c:v>94927.756936344987</c:v>
                </c:pt>
                <c:pt idx="1425">
                  <c:v>265527.59380776621</c:v>
                </c:pt>
                <c:pt idx="1426">
                  <c:v>94927.756936344987</c:v>
                </c:pt>
                <c:pt idx="1427">
                  <c:v>94927.756936344987</c:v>
                </c:pt>
                <c:pt idx="1428">
                  <c:v>94927.756936344987</c:v>
                </c:pt>
                <c:pt idx="1429">
                  <c:v>94927.756936344987</c:v>
                </c:pt>
                <c:pt idx="1430">
                  <c:v>94927.756936344987</c:v>
                </c:pt>
                <c:pt idx="1431">
                  <c:v>223540.0523569326</c:v>
                </c:pt>
                <c:pt idx="1432">
                  <c:v>94927.756936344987</c:v>
                </c:pt>
                <c:pt idx="1433">
                  <c:v>94927.756936344987</c:v>
                </c:pt>
                <c:pt idx="1434">
                  <c:v>94927.756936344987</c:v>
                </c:pt>
                <c:pt idx="1435">
                  <c:v>94927.756936344987</c:v>
                </c:pt>
                <c:pt idx="1436">
                  <c:v>182020.94876885801</c:v>
                </c:pt>
                <c:pt idx="1437">
                  <c:v>94927.756936344987</c:v>
                </c:pt>
                <c:pt idx="1438">
                  <c:v>182020.94876885801</c:v>
                </c:pt>
                <c:pt idx="1439">
                  <c:v>94927.756936344987</c:v>
                </c:pt>
                <c:pt idx="1440">
                  <c:v>214708.36294805931</c:v>
                </c:pt>
                <c:pt idx="1441">
                  <c:v>94927.756936344987</c:v>
                </c:pt>
                <c:pt idx="1442">
                  <c:v>94927.756936344987</c:v>
                </c:pt>
                <c:pt idx="1443">
                  <c:v>223540.0523569326</c:v>
                </c:pt>
                <c:pt idx="1444">
                  <c:v>94927.756936344987</c:v>
                </c:pt>
                <c:pt idx="1445">
                  <c:v>94927.756936344987</c:v>
                </c:pt>
                <c:pt idx="1446">
                  <c:v>94927.756936344987</c:v>
                </c:pt>
                <c:pt idx="1447">
                  <c:v>255269.35910115071</c:v>
                </c:pt>
                <c:pt idx="1448">
                  <c:v>100350.38243747631</c:v>
                </c:pt>
                <c:pt idx="1449">
                  <c:v>331661.80205326341</c:v>
                </c:pt>
                <c:pt idx="1450">
                  <c:v>100350.38243747631</c:v>
                </c:pt>
                <c:pt idx="1451">
                  <c:v>100350.38243747631</c:v>
                </c:pt>
                <c:pt idx="1452">
                  <c:v>100350.38243747631</c:v>
                </c:pt>
                <c:pt idx="1453">
                  <c:v>242365.37832617579</c:v>
                </c:pt>
                <c:pt idx="1454">
                  <c:v>100350.38243747631</c:v>
                </c:pt>
                <c:pt idx="1455">
                  <c:v>100350.38243747631</c:v>
                </c:pt>
                <c:pt idx="1456">
                  <c:v>100350.38243747631</c:v>
                </c:pt>
                <c:pt idx="1457">
                  <c:v>175348.6933088614</c:v>
                </c:pt>
                <c:pt idx="1458">
                  <c:v>100350.38243747631</c:v>
                </c:pt>
                <c:pt idx="1459">
                  <c:v>100350.38243747631</c:v>
                </c:pt>
                <c:pt idx="1460">
                  <c:v>100350.38243747631</c:v>
                </c:pt>
                <c:pt idx="1461">
                  <c:v>100350.38243747631</c:v>
                </c:pt>
                <c:pt idx="1462">
                  <c:v>267186.18178350601</c:v>
                </c:pt>
                <c:pt idx="1463">
                  <c:v>100350.38243747631</c:v>
                </c:pt>
                <c:pt idx="1464">
                  <c:v>100350.38243747631</c:v>
                </c:pt>
                <c:pt idx="1465">
                  <c:v>100350.38243747631</c:v>
                </c:pt>
                <c:pt idx="1466">
                  <c:v>100350.38243747631</c:v>
                </c:pt>
                <c:pt idx="1467">
                  <c:v>100350.38243747631</c:v>
                </c:pt>
                <c:pt idx="1468">
                  <c:v>390347.86423867528</c:v>
                </c:pt>
                <c:pt idx="1469">
                  <c:v>100350.38243747631</c:v>
                </c:pt>
                <c:pt idx="1470">
                  <c:v>100350.38243747631</c:v>
                </c:pt>
                <c:pt idx="1471">
                  <c:v>100350.38243747631</c:v>
                </c:pt>
                <c:pt idx="1472">
                  <c:v>100350.38243747631</c:v>
                </c:pt>
                <c:pt idx="1473">
                  <c:v>100350.38243747631</c:v>
                </c:pt>
                <c:pt idx="1474">
                  <c:v>100350.38243747631</c:v>
                </c:pt>
                <c:pt idx="1475">
                  <c:v>100350.38243747631</c:v>
                </c:pt>
                <c:pt idx="1476">
                  <c:v>100350.38243747631</c:v>
                </c:pt>
                <c:pt idx="1477">
                  <c:v>267186.18178350601</c:v>
                </c:pt>
                <c:pt idx="1478">
                  <c:v>100350.38243747631</c:v>
                </c:pt>
                <c:pt idx="1479">
                  <c:v>100350.38243747631</c:v>
                </c:pt>
                <c:pt idx="1480">
                  <c:v>100350.38243747631</c:v>
                </c:pt>
                <c:pt idx="1481">
                  <c:v>100350.38243747631</c:v>
                </c:pt>
                <c:pt idx="1482">
                  <c:v>100350.38243747631</c:v>
                </c:pt>
                <c:pt idx="1483">
                  <c:v>100350.38243747631</c:v>
                </c:pt>
                <c:pt idx="1484">
                  <c:v>100350.38243747631</c:v>
                </c:pt>
                <c:pt idx="1485">
                  <c:v>100350.38243747631</c:v>
                </c:pt>
                <c:pt idx="1486">
                  <c:v>100350.38243747631</c:v>
                </c:pt>
                <c:pt idx="1487">
                  <c:v>100350.38243747631</c:v>
                </c:pt>
                <c:pt idx="1488">
                  <c:v>100350.38243747631</c:v>
                </c:pt>
                <c:pt idx="1489">
                  <c:v>100350.38243747631</c:v>
                </c:pt>
                <c:pt idx="1490">
                  <c:v>214922.8537224303</c:v>
                </c:pt>
                <c:pt idx="1491">
                  <c:v>110733.385504744</c:v>
                </c:pt>
                <c:pt idx="1492">
                  <c:v>110733.385504744</c:v>
                </c:pt>
                <c:pt idx="1493">
                  <c:v>110733.385504744</c:v>
                </c:pt>
                <c:pt idx="1494">
                  <c:v>110733.385504744</c:v>
                </c:pt>
                <c:pt idx="1495">
                  <c:v>110733.385504744</c:v>
                </c:pt>
                <c:pt idx="1496">
                  <c:v>110733.385504744</c:v>
                </c:pt>
                <c:pt idx="1497">
                  <c:v>110733.385504744</c:v>
                </c:pt>
                <c:pt idx="1498">
                  <c:v>110733.385504744</c:v>
                </c:pt>
                <c:pt idx="1499">
                  <c:v>110733.385504744</c:v>
                </c:pt>
                <c:pt idx="1500">
                  <c:v>110733.385504744</c:v>
                </c:pt>
                <c:pt idx="1501">
                  <c:v>325907.43858481181</c:v>
                </c:pt>
                <c:pt idx="1502">
                  <c:v>110733.385504744</c:v>
                </c:pt>
                <c:pt idx="1503">
                  <c:v>110733.385504744</c:v>
                </c:pt>
                <c:pt idx="1504">
                  <c:v>110733.385504744</c:v>
                </c:pt>
                <c:pt idx="1505">
                  <c:v>110733.385504744</c:v>
                </c:pt>
                <c:pt idx="1506">
                  <c:v>100350.38243747631</c:v>
                </c:pt>
                <c:pt idx="1507">
                  <c:v>100350.38243747631</c:v>
                </c:pt>
                <c:pt idx="1508">
                  <c:v>100350.38243747631</c:v>
                </c:pt>
                <c:pt idx="1509">
                  <c:v>100350.38243747631</c:v>
                </c:pt>
                <c:pt idx="1510">
                  <c:v>100350.38243747631</c:v>
                </c:pt>
                <c:pt idx="1511">
                  <c:v>100350.38243747631</c:v>
                </c:pt>
                <c:pt idx="1512">
                  <c:v>255269.35910115071</c:v>
                </c:pt>
                <c:pt idx="1513">
                  <c:v>98228.629310286487</c:v>
                </c:pt>
                <c:pt idx="1514">
                  <c:v>98228.629310286487</c:v>
                </c:pt>
                <c:pt idx="1515">
                  <c:v>98228.629310286487</c:v>
                </c:pt>
                <c:pt idx="1516">
                  <c:v>98228.629310286487</c:v>
                </c:pt>
                <c:pt idx="1517">
                  <c:v>98228.629310286487</c:v>
                </c:pt>
                <c:pt idx="1518">
                  <c:v>98228.629310286487</c:v>
                </c:pt>
                <c:pt idx="1519">
                  <c:v>110675.5805609563</c:v>
                </c:pt>
                <c:pt idx="1520">
                  <c:v>255269.35910115071</c:v>
                </c:pt>
                <c:pt idx="1521">
                  <c:v>139362.8687175817</c:v>
                </c:pt>
                <c:pt idx="1522">
                  <c:v>139362.8687175817</c:v>
                </c:pt>
                <c:pt idx="1523">
                  <c:v>139362.8687175817</c:v>
                </c:pt>
                <c:pt idx="1524">
                  <c:v>139362.8687175817</c:v>
                </c:pt>
                <c:pt idx="1525">
                  <c:v>139362.8687175817</c:v>
                </c:pt>
                <c:pt idx="1526">
                  <c:v>139362.8687175817</c:v>
                </c:pt>
                <c:pt idx="1527">
                  <c:v>139362.8687175817</c:v>
                </c:pt>
                <c:pt idx="1528">
                  <c:v>139362.8687175817</c:v>
                </c:pt>
                <c:pt idx="1529">
                  <c:v>139362.8687175817</c:v>
                </c:pt>
                <c:pt idx="1530">
                  <c:v>139362.8687175817</c:v>
                </c:pt>
                <c:pt idx="1531">
                  <c:v>139362.8687175817</c:v>
                </c:pt>
                <c:pt idx="1532">
                  <c:v>255269.35910115071</c:v>
                </c:pt>
                <c:pt idx="1533">
                  <c:v>110675.5805609563</c:v>
                </c:pt>
                <c:pt idx="1534">
                  <c:v>110675.5805609563</c:v>
                </c:pt>
                <c:pt idx="1535">
                  <c:v>110675.5805609563</c:v>
                </c:pt>
                <c:pt idx="1536">
                  <c:v>516868.05815425952</c:v>
                </c:pt>
                <c:pt idx="1537">
                  <c:v>108627.5532323206</c:v>
                </c:pt>
                <c:pt idx="1538">
                  <c:v>98228.629310286487</c:v>
                </c:pt>
                <c:pt idx="1539">
                  <c:v>98228.629310286487</c:v>
                </c:pt>
                <c:pt idx="1540">
                  <c:v>98228.629310286487</c:v>
                </c:pt>
                <c:pt idx="1541">
                  <c:v>196075.0329898115</c:v>
                </c:pt>
                <c:pt idx="1542">
                  <c:v>98228.629310286487</c:v>
                </c:pt>
                <c:pt idx="1543">
                  <c:v>98228.629310286487</c:v>
                </c:pt>
                <c:pt idx="1544">
                  <c:v>98228.629310286487</c:v>
                </c:pt>
                <c:pt idx="1545">
                  <c:v>98228.629310286487</c:v>
                </c:pt>
                <c:pt idx="1546">
                  <c:v>98228.629310286487</c:v>
                </c:pt>
                <c:pt idx="1547">
                  <c:v>98228.629310286487</c:v>
                </c:pt>
                <c:pt idx="1548">
                  <c:v>98228.629310286487</c:v>
                </c:pt>
                <c:pt idx="1549">
                  <c:v>251491.29808804061</c:v>
                </c:pt>
                <c:pt idx="1550">
                  <c:v>102811.0600864501</c:v>
                </c:pt>
                <c:pt idx="1551">
                  <c:v>102811.0600864501</c:v>
                </c:pt>
                <c:pt idx="1552">
                  <c:v>196075.0329898115</c:v>
                </c:pt>
                <c:pt idx="1553">
                  <c:v>102811.0600864501</c:v>
                </c:pt>
                <c:pt idx="1554">
                  <c:v>102811.0600864501</c:v>
                </c:pt>
                <c:pt idx="1555">
                  <c:v>102811.0600864501</c:v>
                </c:pt>
                <c:pt idx="1556">
                  <c:v>102811.0600864501</c:v>
                </c:pt>
                <c:pt idx="1557">
                  <c:v>102811.0600864501</c:v>
                </c:pt>
                <c:pt idx="1558">
                  <c:v>102811.0600864501</c:v>
                </c:pt>
                <c:pt idx="1559">
                  <c:v>102811.0600864501</c:v>
                </c:pt>
                <c:pt idx="1560">
                  <c:v>102811.0600864501</c:v>
                </c:pt>
                <c:pt idx="1561">
                  <c:v>102811.0600864501</c:v>
                </c:pt>
                <c:pt idx="1562">
                  <c:v>224743.00417925621</c:v>
                </c:pt>
                <c:pt idx="1563">
                  <c:v>102811.0600864501</c:v>
                </c:pt>
                <c:pt idx="1564">
                  <c:v>102811.0600864501</c:v>
                </c:pt>
                <c:pt idx="1565">
                  <c:v>102811.0600864501</c:v>
                </c:pt>
                <c:pt idx="1566">
                  <c:v>102811.0600864501</c:v>
                </c:pt>
                <c:pt idx="1567">
                  <c:v>102811.0600864501</c:v>
                </c:pt>
                <c:pt idx="1568">
                  <c:v>102811.0600864501</c:v>
                </c:pt>
                <c:pt idx="1569">
                  <c:v>145843.7561143249</c:v>
                </c:pt>
                <c:pt idx="1570">
                  <c:v>102811.0600864501</c:v>
                </c:pt>
                <c:pt idx="1571">
                  <c:v>102811.0600864501</c:v>
                </c:pt>
                <c:pt idx="1572">
                  <c:v>102811.0600864501</c:v>
                </c:pt>
                <c:pt idx="1573">
                  <c:v>102811.0600864501</c:v>
                </c:pt>
                <c:pt idx="1574">
                  <c:v>102811.0600864501</c:v>
                </c:pt>
                <c:pt idx="1575">
                  <c:v>102811.0600864501</c:v>
                </c:pt>
                <c:pt idx="1576">
                  <c:v>102811.0600864501</c:v>
                </c:pt>
                <c:pt idx="1577">
                  <c:v>102811.0600864501</c:v>
                </c:pt>
                <c:pt idx="1578">
                  <c:v>102811.0600864501</c:v>
                </c:pt>
                <c:pt idx="1579">
                  <c:v>102811.0600864501</c:v>
                </c:pt>
                <c:pt idx="1580">
                  <c:v>102811.0600864501</c:v>
                </c:pt>
                <c:pt idx="1581">
                  <c:v>102811.0600864501</c:v>
                </c:pt>
                <c:pt idx="1582">
                  <c:v>102811.0600864501</c:v>
                </c:pt>
                <c:pt idx="1583">
                  <c:v>102811.0600864501</c:v>
                </c:pt>
                <c:pt idx="1584">
                  <c:v>102811.0600864501</c:v>
                </c:pt>
                <c:pt idx="1585">
                  <c:v>102811.0600864501</c:v>
                </c:pt>
                <c:pt idx="1586">
                  <c:v>102811.0600864501</c:v>
                </c:pt>
                <c:pt idx="1587">
                  <c:v>224743.00417925621</c:v>
                </c:pt>
                <c:pt idx="1588">
                  <c:v>102811.0600864501</c:v>
                </c:pt>
                <c:pt idx="1589">
                  <c:v>102811.0600864501</c:v>
                </c:pt>
                <c:pt idx="1590">
                  <c:v>102811.0600864501</c:v>
                </c:pt>
                <c:pt idx="1591">
                  <c:v>102811.0600864501</c:v>
                </c:pt>
                <c:pt idx="1592">
                  <c:v>102811.0600864501</c:v>
                </c:pt>
                <c:pt idx="1593">
                  <c:v>102811.0600864501</c:v>
                </c:pt>
                <c:pt idx="1594">
                  <c:v>102811.0600864501</c:v>
                </c:pt>
                <c:pt idx="1595">
                  <c:v>102811.0600864501</c:v>
                </c:pt>
                <c:pt idx="1596">
                  <c:v>114017.79068721191</c:v>
                </c:pt>
                <c:pt idx="1597">
                  <c:v>114017.79068721191</c:v>
                </c:pt>
                <c:pt idx="1598">
                  <c:v>196075.0329898115</c:v>
                </c:pt>
                <c:pt idx="1599">
                  <c:v>114017.79068721191</c:v>
                </c:pt>
                <c:pt idx="1600">
                  <c:v>114017.79068721191</c:v>
                </c:pt>
                <c:pt idx="1601">
                  <c:v>114017.79068721191</c:v>
                </c:pt>
                <c:pt idx="1602">
                  <c:v>114017.79068721191</c:v>
                </c:pt>
                <c:pt idx="1603">
                  <c:v>114017.79068721191</c:v>
                </c:pt>
                <c:pt idx="1604">
                  <c:v>114017.79068721191</c:v>
                </c:pt>
                <c:pt idx="1605">
                  <c:v>114017.79068721191</c:v>
                </c:pt>
                <c:pt idx="1606">
                  <c:v>114017.79068721191</c:v>
                </c:pt>
                <c:pt idx="1607">
                  <c:v>204411.17094464519</c:v>
                </c:pt>
                <c:pt idx="1608">
                  <c:v>114017.79068721191</c:v>
                </c:pt>
                <c:pt idx="1609">
                  <c:v>114017.79068721191</c:v>
                </c:pt>
                <c:pt idx="1610">
                  <c:v>114017.79068721191</c:v>
                </c:pt>
                <c:pt idx="1611">
                  <c:v>218070.2155696323</c:v>
                </c:pt>
                <c:pt idx="1612">
                  <c:v>102811.0600864501</c:v>
                </c:pt>
                <c:pt idx="1613">
                  <c:v>102811.0600864501</c:v>
                </c:pt>
                <c:pt idx="1614">
                  <c:v>332969.66987046279</c:v>
                </c:pt>
                <c:pt idx="1615">
                  <c:v>102811.0600864501</c:v>
                </c:pt>
                <c:pt idx="1616">
                  <c:v>102811.0600864501</c:v>
                </c:pt>
                <c:pt idx="1617">
                  <c:v>102811.0600864501</c:v>
                </c:pt>
                <c:pt idx="1618">
                  <c:v>102811.0600864501</c:v>
                </c:pt>
                <c:pt idx="1619">
                  <c:v>102811.0600864501</c:v>
                </c:pt>
                <c:pt idx="1620">
                  <c:v>102811.0600864501</c:v>
                </c:pt>
                <c:pt idx="1621">
                  <c:v>102811.0600864501</c:v>
                </c:pt>
                <c:pt idx="1622">
                  <c:v>349451.82218630792</c:v>
                </c:pt>
                <c:pt idx="1623">
                  <c:v>102811.0600864501</c:v>
                </c:pt>
                <c:pt idx="1624">
                  <c:v>102811.0600864501</c:v>
                </c:pt>
                <c:pt idx="1625">
                  <c:v>102811.0600864501</c:v>
                </c:pt>
                <c:pt idx="1626">
                  <c:v>102811.0600864501</c:v>
                </c:pt>
                <c:pt idx="1627">
                  <c:v>102811.0600864501</c:v>
                </c:pt>
                <c:pt idx="1628">
                  <c:v>102811.0600864501</c:v>
                </c:pt>
                <c:pt idx="1629">
                  <c:v>102811.0600864501</c:v>
                </c:pt>
                <c:pt idx="1630">
                  <c:v>102811.0600864501</c:v>
                </c:pt>
                <c:pt idx="1631">
                  <c:v>102811.0600864501</c:v>
                </c:pt>
                <c:pt idx="1632">
                  <c:v>102811.0600864501</c:v>
                </c:pt>
                <c:pt idx="1633">
                  <c:v>102811.0600864501</c:v>
                </c:pt>
                <c:pt idx="1634">
                  <c:v>102811.0600864501</c:v>
                </c:pt>
                <c:pt idx="1635">
                  <c:v>102811.0600864501</c:v>
                </c:pt>
                <c:pt idx="1636">
                  <c:v>102811.0600864501</c:v>
                </c:pt>
                <c:pt idx="1637">
                  <c:v>102811.0600864501</c:v>
                </c:pt>
                <c:pt idx="1638">
                  <c:v>102811.0600864501</c:v>
                </c:pt>
                <c:pt idx="1639">
                  <c:v>102811.0600864501</c:v>
                </c:pt>
                <c:pt idx="1640">
                  <c:v>102811.0600864501</c:v>
                </c:pt>
                <c:pt idx="1641">
                  <c:v>183255.96074333019</c:v>
                </c:pt>
                <c:pt idx="1642">
                  <c:v>102811.0600864501</c:v>
                </c:pt>
                <c:pt idx="1643">
                  <c:v>102811.0600864501</c:v>
                </c:pt>
                <c:pt idx="1644">
                  <c:v>218070.2155696323</c:v>
                </c:pt>
                <c:pt idx="1645">
                  <c:v>102811.0600864501</c:v>
                </c:pt>
                <c:pt idx="1646">
                  <c:v>102811.0600864501</c:v>
                </c:pt>
                <c:pt idx="1647">
                  <c:v>102811.0600864501</c:v>
                </c:pt>
                <c:pt idx="1648">
                  <c:v>102811.0600864501</c:v>
                </c:pt>
                <c:pt idx="1649">
                  <c:v>102811.0600864501</c:v>
                </c:pt>
                <c:pt idx="1650">
                  <c:v>102811.0600864501</c:v>
                </c:pt>
                <c:pt idx="1651">
                  <c:v>102811.0600864501</c:v>
                </c:pt>
                <c:pt idx="1652">
                  <c:v>102811.0600864501</c:v>
                </c:pt>
                <c:pt idx="1653">
                  <c:v>102811.0600864501</c:v>
                </c:pt>
                <c:pt idx="1654">
                  <c:v>102811.0600864501</c:v>
                </c:pt>
                <c:pt idx="1655">
                  <c:v>349451.82218630792</c:v>
                </c:pt>
                <c:pt idx="1656">
                  <c:v>102811.0600864501</c:v>
                </c:pt>
                <c:pt idx="1657">
                  <c:v>102811.0600864501</c:v>
                </c:pt>
                <c:pt idx="1658">
                  <c:v>102811.0600864501</c:v>
                </c:pt>
                <c:pt idx="1659">
                  <c:v>102811.0600864501</c:v>
                </c:pt>
                <c:pt idx="1660">
                  <c:v>102811.0600864501</c:v>
                </c:pt>
                <c:pt idx="1661">
                  <c:v>102811.0600864501</c:v>
                </c:pt>
                <c:pt idx="1662">
                  <c:v>102811.0600864501</c:v>
                </c:pt>
                <c:pt idx="1663">
                  <c:v>102811.0600864501</c:v>
                </c:pt>
                <c:pt idx="1664">
                  <c:v>102811.0600864501</c:v>
                </c:pt>
                <c:pt idx="1665">
                  <c:v>160995.2005176486</c:v>
                </c:pt>
                <c:pt idx="1666">
                  <c:v>102811.0600864501</c:v>
                </c:pt>
                <c:pt idx="1667">
                  <c:v>102811.0600864501</c:v>
                </c:pt>
                <c:pt idx="1668">
                  <c:v>102811.0600864501</c:v>
                </c:pt>
                <c:pt idx="1669">
                  <c:v>102811.0600864501</c:v>
                </c:pt>
                <c:pt idx="1670">
                  <c:v>102811.0600864501</c:v>
                </c:pt>
                <c:pt idx="1671">
                  <c:v>102811.0600864501</c:v>
                </c:pt>
                <c:pt idx="1672">
                  <c:v>102811.0600864501</c:v>
                </c:pt>
                <c:pt idx="1673">
                  <c:v>102811.0600864501</c:v>
                </c:pt>
                <c:pt idx="1674">
                  <c:v>102811.0600864501</c:v>
                </c:pt>
                <c:pt idx="1675">
                  <c:v>102811.0600864501</c:v>
                </c:pt>
                <c:pt idx="1676">
                  <c:v>102811.0600864501</c:v>
                </c:pt>
                <c:pt idx="1677">
                  <c:v>102811.0600864501</c:v>
                </c:pt>
                <c:pt idx="1678">
                  <c:v>102811.0600864501</c:v>
                </c:pt>
                <c:pt idx="1679">
                  <c:v>102811.0600864501</c:v>
                </c:pt>
                <c:pt idx="1680">
                  <c:v>102811.0600864501</c:v>
                </c:pt>
                <c:pt idx="1681">
                  <c:v>102811.0600864501</c:v>
                </c:pt>
                <c:pt idx="1682">
                  <c:v>102811.0600864501</c:v>
                </c:pt>
                <c:pt idx="1683">
                  <c:v>102811.0600864501</c:v>
                </c:pt>
                <c:pt idx="1684">
                  <c:v>102811.0600864501</c:v>
                </c:pt>
                <c:pt idx="1685">
                  <c:v>102811.0600864501</c:v>
                </c:pt>
                <c:pt idx="1686">
                  <c:v>102811.0600864501</c:v>
                </c:pt>
                <c:pt idx="1687">
                  <c:v>102811.0600864501</c:v>
                </c:pt>
                <c:pt idx="1688">
                  <c:v>102811.0600864501</c:v>
                </c:pt>
                <c:pt idx="1689">
                  <c:v>102811.0600864501</c:v>
                </c:pt>
                <c:pt idx="1690">
                  <c:v>102811.0600864501</c:v>
                </c:pt>
                <c:pt idx="1691">
                  <c:v>102811.0600864501</c:v>
                </c:pt>
                <c:pt idx="1692">
                  <c:v>102811.0600864501</c:v>
                </c:pt>
                <c:pt idx="1693">
                  <c:v>102811.0600864501</c:v>
                </c:pt>
                <c:pt idx="1694">
                  <c:v>160995.2005176486</c:v>
                </c:pt>
                <c:pt idx="1695">
                  <c:v>102811.0600864501</c:v>
                </c:pt>
                <c:pt idx="1696">
                  <c:v>102811.0600864501</c:v>
                </c:pt>
                <c:pt idx="1697">
                  <c:v>102811.0600864501</c:v>
                </c:pt>
                <c:pt idx="1698">
                  <c:v>160995.2005176486</c:v>
                </c:pt>
                <c:pt idx="1699">
                  <c:v>102811.0600864501</c:v>
                </c:pt>
                <c:pt idx="1700">
                  <c:v>102811.0600864501</c:v>
                </c:pt>
                <c:pt idx="1701">
                  <c:v>102811.0600864501</c:v>
                </c:pt>
                <c:pt idx="1702">
                  <c:v>102811.0600864501</c:v>
                </c:pt>
                <c:pt idx="1703">
                  <c:v>102811.0600864501</c:v>
                </c:pt>
                <c:pt idx="1704">
                  <c:v>102811.0600864501</c:v>
                </c:pt>
                <c:pt idx="1705">
                  <c:v>102811.0600864501</c:v>
                </c:pt>
                <c:pt idx="1706">
                  <c:v>160995.2005176486</c:v>
                </c:pt>
                <c:pt idx="1707">
                  <c:v>102811.0600864501</c:v>
                </c:pt>
                <c:pt idx="1708">
                  <c:v>102811.0600864501</c:v>
                </c:pt>
                <c:pt idx="1709">
                  <c:v>102811.0600864501</c:v>
                </c:pt>
                <c:pt idx="1710">
                  <c:v>240196.14806088709</c:v>
                </c:pt>
                <c:pt idx="1711">
                  <c:v>82555.836271580818</c:v>
                </c:pt>
                <c:pt idx="1712">
                  <c:v>82555.836271580818</c:v>
                </c:pt>
                <c:pt idx="1713">
                  <c:v>82555.836271580818</c:v>
                </c:pt>
                <c:pt idx="1714">
                  <c:v>82555.836271580818</c:v>
                </c:pt>
                <c:pt idx="1715">
                  <c:v>82555.836271580818</c:v>
                </c:pt>
                <c:pt idx="1716">
                  <c:v>82555.836271580818</c:v>
                </c:pt>
                <c:pt idx="1717">
                  <c:v>82555.836271580818</c:v>
                </c:pt>
                <c:pt idx="1718">
                  <c:v>82555.836271580818</c:v>
                </c:pt>
                <c:pt idx="1719">
                  <c:v>82555.836271580818</c:v>
                </c:pt>
                <c:pt idx="1720">
                  <c:v>82555.836271580818</c:v>
                </c:pt>
                <c:pt idx="1721">
                  <c:v>82555.836271580818</c:v>
                </c:pt>
                <c:pt idx="1722">
                  <c:v>82555.836271580818</c:v>
                </c:pt>
                <c:pt idx="1723">
                  <c:v>82555.836271580818</c:v>
                </c:pt>
                <c:pt idx="1724">
                  <c:v>82555.836271580818</c:v>
                </c:pt>
                <c:pt idx="1725">
                  <c:v>82555.836271580818</c:v>
                </c:pt>
                <c:pt idx="1726">
                  <c:v>196075.0329898115</c:v>
                </c:pt>
                <c:pt idx="1727">
                  <c:v>82555.836271580818</c:v>
                </c:pt>
                <c:pt idx="1728">
                  <c:v>82555.836271580818</c:v>
                </c:pt>
                <c:pt idx="1729">
                  <c:v>82555.836271580818</c:v>
                </c:pt>
                <c:pt idx="1730">
                  <c:v>82555.836271580818</c:v>
                </c:pt>
                <c:pt idx="1731">
                  <c:v>82555.836271580818</c:v>
                </c:pt>
                <c:pt idx="1732">
                  <c:v>82555.836271580818</c:v>
                </c:pt>
                <c:pt idx="1733">
                  <c:v>82555.836271580818</c:v>
                </c:pt>
                <c:pt idx="1734">
                  <c:v>82555.836271580818</c:v>
                </c:pt>
                <c:pt idx="1735">
                  <c:v>82555.836271580818</c:v>
                </c:pt>
                <c:pt idx="1736">
                  <c:v>82555.836271580818</c:v>
                </c:pt>
                <c:pt idx="1737">
                  <c:v>82555.836271580818</c:v>
                </c:pt>
                <c:pt idx="1738">
                  <c:v>82555.836271580818</c:v>
                </c:pt>
                <c:pt idx="1739">
                  <c:v>82555.836271580818</c:v>
                </c:pt>
                <c:pt idx="1740">
                  <c:v>82555.836271580818</c:v>
                </c:pt>
                <c:pt idx="1741">
                  <c:v>82555.836271580818</c:v>
                </c:pt>
                <c:pt idx="1742">
                  <c:v>82555.836271580818</c:v>
                </c:pt>
                <c:pt idx="1743">
                  <c:v>82555.836271580818</c:v>
                </c:pt>
                <c:pt idx="1744">
                  <c:v>82555.836271580818</c:v>
                </c:pt>
                <c:pt idx="1745">
                  <c:v>82555.836271580818</c:v>
                </c:pt>
                <c:pt idx="1746">
                  <c:v>82555.836271580818</c:v>
                </c:pt>
                <c:pt idx="1747">
                  <c:v>82555.836271580818</c:v>
                </c:pt>
                <c:pt idx="1748">
                  <c:v>192075.52210129789</c:v>
                </c:pt>
                <c:pt idx="1749">
                  <c:v>82555.836271580818</c:v>
                </c:pt>
                <c:pt idx="1750">
                  <c:v>116302.46045884291</c:v>
                </c:pt>
                <c:pt idx="1751">
                  <c:v>82555.836271580818</c:v>
                </c:pt>
                <c:pt idx="1752">
                  <c:v>82555.836271580818</c:v>
                </c:pt>
                <c:pt idx="1753">
                  <c:v>82555.836271580818</c:v>
                </c:pt>
                <c:pt idx="1754">
                  <c:v>82555.836271580818</c:v>
                </c:pt>
                <c:pt idx="1755">
                  <c:v>82555.836271580818</c:v>
                </c:pt>
                <c:pt idx="1756">
                  <c:v>82555.836271580818</c:v>
                </c:pt>
                <c:pt idx="1757">
                  <c:v>296302.93261920242</c:v>
                </c:pt>
                <c:pt idx="1758">
                  <c:v>82555.836271580818</c:v>
                </c:pt>
                <c:pt idx="1759">
                  <c:v>82555.836271580818</c:v>
                </c:pt>
                <c:pt idx="1760">
                  <c:v>82555.836271580818</c:v>
                </c:pt>
                <c:pt idx="1761">
                  <c:v>82555.836271580818</c:v>
                </c:pt>
                <c:pt idx="1762">
                  <c:v>82555.836271580818</c:v>
                </c:pt>
                <c:pt idx="1763">
                  <c:v>82555.836271580818</c:v>
                </c:pt>
                <c:pt idx="1764">
                  <c:v>116302.46045884291</c:v>
                </c:pt>
                <c:pt idx="1765">
                  <c:v>116302.46045884291</c:v>
                </c:pt>
                <c:pt idx="1766">
                  <c:v>116302.46045884291</c:v>
                </c:pt>
                <c:pt idx="1767">
                  <c:v>116302.46045884291</c:v>
                </c:pt>
                <c:pt idx="1768">
                  <c:v>116302.46045884291</c:v>
                </c:pt>
                <c:pt idx="1769">
                  <c:v>116302.46045884291</c:v>
                </c:pt>
                <c:pt idx="1770">
                  <c:v>82555.836271580818</c:v>
                </c:pt>
                <c:pt idx="1771">
                  <c:v>183958.09612263041</c:v>
                </c:pt>
                <c:pt idx="1772">
                  <c:v>88855.012890511964</c:v>
                </c:pt>
                <c:pt idx="1773">
                  <c:v>88855.012890511964</c:v>
                </c:pt>
                <c:pt idx="1774">
                  <c:v>88855.012890511964</c:v>
                </c:pt>
                <c:pt idx="1775">
                  <c:v>88855.012890511964</c:v>
                </c:pt>
                <c:pt idx="1776">
                  <c:v>192571.52263311241</c:v>
                </c:pt>
                <c:pt idx="1777">
                  <c:v>88855.012890511964</c:v>
                </c:pt>
                <c:pt idx="1778">
                  <c:v>88855.012890511964</c:v>
                </c:pt>
                <c:pt idx="1779">
                  <c:v>88855.012890511964</c:v>
                </c:pt>
                <c:pt idx="1780">
                  <c:v>195508.77377647531</c:v>
                </c:pt>
                <c:pt idx="1781">
                  <c:v>88855.012890511964</c:v>
                </c:pt>
                <c:pt idx="1782">
                  <c:v>88855.012890511964</c:v>
                </c:pt>
                <c:pt idx="1783">
                  <c:v>88855.012890511964</c:v>
                </c:pt>
                <c:pt idx="1784">
                  <c:v>88855.012890511964</c:v>
                </c:pt>
                <c:pt idx="1785">
                  <c:v>88855.012890511964</c:v>
                </c:pt>
                <c:pt idx="1786">
                  <c:v>88855.012890511964</c:v>
                </c:pt>
                <c:pt idx="1787">
                  <c:v>88855.012890511964</c:v>
                </c:pt>
                <c:pt idx="1788">
                  <c:v>88855.012890511964</c:v>
                </c:pt>
                <c:pt idx="1789">
                  <c:v>88855.012890511964</c:v>
                </c:pt>
                <c:pt idx="1790">
                  <c:v>88855.012890511964</c:v>
                </c:pt>
                <c:pt idx="1791">
                  <c:v>88855.012890511964</c:v>
                </c:pt>
                <c:pt idx="1792">
                  <c:v>88855.012890511964</c:v>
                </c:pt>
                <c:pt idx="1793">
                  <c:v>88855.012890511964</c:v>
                </c:pt>
                <c:pt idx="1794">
                  <c:v>192571.52263311241</c:v>
                </c:pt>
                <c:pt idx="1795">
                  <c:v>88855.012890511964</c:v>
                </c:pt>
                <c:pt idx="1796">
                  <c:v>88855.012890511964</c:v>
                </c:pt>
                <c:pt idx="1797">
                  <c:v>88855.012890511964</c:v>
                </c:pt>
                <c:pt idx="1798">
                  <c:v>88855.012890511964</c:v>
                </c:pt>
                <c:pt idx="1799">
                  <c:v>88855.012890511964</c:v>
                </c:pt>
                <c:pt idx="1800">
                  <c:v>88855.012890511964</c:v>
                </c:pt>
                <c:pt idx="1801">
                  <c:v>88855.012890511964</c:v>
                </c:pt>
                <c:pt idx="1802">
                  <c:v>252034.1622483242</c:v>
                </c:pt>
                <c:pt idx="1803">
                  <c:v>88855.012890511964</c:v>
                </c:pt>
                <c:pt idx="1804">
                  <c:v>88855.012890511964</c:v>
                </c:pt>
                <c:pt idx="1805">
                  <c:v>88855.012890511964</c:v>
                </c:pt>
                <c:pt idx="1806">
                  <c:v>88855.012890511964</c:v>
                </c:pt>
                <c:pt idx="1807">
                  <c:v>88855.012890511964</c:v>
                </c:pt>
                <c:pt idx="1808">
                  <c:v>88855.012890511964</c:v>
                </c:pt>
                <c:pt idx="1809">
                  <c:v>88855.012890511964</c:v>
                </c:pt>
                <c:pt idx="1810">
                  <c:v>88855.012890511964</c:v>
                </c:pt>
                <c:pt idx="1811">
                  <c:v>202706.2239178934</c:v>
                </c:pt>
                <c:pt idx="1812">
                  <c:v>85815.161499010457</c:v>
                </c:pt>
                <c:pt idx="1813">
                  <c:v>85815.161499010457</c:v>
                </c:pt>
                <c:pt idx="1814">
                  <c:v>85815.161499010457</c:v>
                </c:pt>
                <c:pt idx="1815">
                  <c:v>85815.161499010457</c:v>
                </c:pt>
                <c:pt idx="1816">
                  <c:v>251075.68507239551</c:v>
                </c:pt>
                <c:pt idx="1817">
                  <c:v>80777.735677812001</c:v>
                </c:pt>
                <c:pt idx="1818">
                  <c:v>80777.735677812001</c:v>
                </c:pt>
                <c:pt idx="1819">
                  <c:v>80777.735677812001</c:v>
                </c:pt>
                <c:pt idx="1820">
                  <c:v>80777.735677812001</c:v>
                </c:pt>
                <c:pt idx="1821">
                  <c:v>80777.735677812001</c:v>
                </c:pt>
                <c:pt idx="1822">
                  <c:v>80777.735677812001</c:v>
                </c:pt>
                <c:pt idx="1823">
                  <c:v>80777.735677812001</c:v>
                </c:pt>
                <c:pt idx="1824">
                  <c:v>80777.735677812001</c:v>
                </c:pt>
                <c:pt idx="1825">
                  <c:v>80777.735677812001</c:v>
                </c:pt>
                <c:pt idx="1826">
                  <c:v>80777.735677812001</c:v>
                </c:pt>
                <c:pt idx="1827">
                  <c:v>160853.4630901294</c:v>
                </c:pt>
                <c:pt idx="1828">
                  <c:v>80777.735677812001</c:v>
                </c:pt>
                <c:pt idx="1829">
                  <c:v>80777.735677812001</c:v>
                </c:pt>
                <c:pt idx="1830">
                  <c:v>80777.735677812001</c:v>
                </c:pt>
                <c:pt idx="1831">
                  <c:v>109077.715671509</c:v>
                </c:pt>
                <c:pt idx="1832">
                  <c:v>109077.715671509</c:v>
                </c:pt>
                <c:pt idx="1833">
                  <c:v>182122.5898919637</c:v>
                </c:pt>
                <c:pt idx="1834">
                  <c:v>109077.715671509</c:v>
                </c:pt>
                <c:pt idx="1835">
                  <c:v>109077.715671509</c:v>
                </c:pt>
                <c:pt idx="1836">
                  <c:v>109077.715671509</c:v>
                </c:pt>
                <c:pt idx="1837">
                  <c:v>195508.77377647531</c:v>
                </c:pt>
                <c:pt idx="1838">
                  <c:v>109077.715671509</c:v>
                </c:pt>
                <c:pt idx="1839">
                  <c:v>109077.715671509</c:v>
                </c:pt>
                <c:pt idx="1840">
                  <c:v>109077.715671509</c:v>
                </c:pt>
                <c:pt idx="1841">
                  <c:v>147290.37467139491</c:v>
                </c:pt>
                <c:pt idx="1842">
                  <c:v>109077.715671509</c:v>
                </c:pt>
                <c:pt idx="1843">
                  <c:v>109077.715671509</c:v>
                </c:pt>
                <c:pt idx="1844">
                  <c:v>109077.715671509</c:v>
                </c:pt>
                <c:pt idx="1845">
                  <c:v>354682.71518395992</c:v>
                </c:pt>
                <c:pt idx="1846">
                  <c:v>103092.36947348931</c:v>
                </c:pt>
                <c:pt idx="1847">
                  <c:v>226081.5409612761</c:v>
                </c:pt>
                <c:pt idx="1848">
                  <c:v>103092.36947348931</c:v>
                </c:pt>
                <c:pt idx="1849">
                  <c:v>103092.36947348931</c:v>
                </c:pt>
                <c:pt idx="1850">
                  <c:v>103092.36947348931</c:v>
                </c:pt>
                <c:pt idx="1851">
                  <c:v>103092.36947348931</c:v>
                </c:pt>
                <c:pt idx="1852">
                  <c:v>103092.36947348931</c:v>
                </c:pt>
                <c:pt idx="1853">
                  <c:v>216155.32083553271</c:v>
                </c:pt>
                <c:pt idx="1854">
                  <c:v>124626.3851778339</c:v>
                </c:pt>
                <c:pt idx="1855">
                  <c:v>124626.3851778339</c:v>
                </c:pt>
                <c:pt idx="1856">
                  <c:v>251075.68507239551</c:v>
                </c:pt>
                <c:pt idx="1857">
                  <c:v>124626.3851778339</c:v>
                </c:pt>
                <c:pt idx="1858">
                  <c:v>92732.43864925293</c:v>
                </c:pt>
                <c:pt idx="1859">
                  <c:v>92732.43864925293</c:v>
                </c:pt>
                <c:pt idx="1860">
                  <c:v>92732.43864925293</c:v>
                </c:pt>
                <c:pt idx="1861">
                  <c:v>92732.43864925293</c:v>
                </c:pt>
                <c:pt idx="1862">
                  <c:v>92732.43864925293</c:v>
                </c:pt>
                <c:pt idx="1863">
                  <c:v>251075.68507239551</c:v>
                </c:pt>
                <c:pt idx="1864">
                  <c:v>90095.723225922266</c:v>
                </c:pt>
                <c:pt idx="1865">
                  <c:v>90095.723225922266</c:v>
                </c:pt>
                <c:pt idx="1866">
                  <c:v>90095.723225922266</c:v>
                </c:pt>
                <c:pt idx="1867">
                  <c:v>307174.85031200887</c:v>
                </c:pt>
                <c:pt idx="1868">
                  <c:v>90095.723225922266</c:v>
                </c:pt>
                <c:pt idx="1869">
                  <c:v>124626.3851778339</c:v>
                </c:pt>
                <c:pt idx="1870">
                  <c:v>124626.3851778339</c:v>
                </c:pt>
                <c:pt idx="1871">
                  <c:v>86073.026710926439</c:v>
                </c:pt>
                <c:pt idx="1872">
                  <c:v>86073.026710926439</c:v>
                </c:pt>
                <c:pt idx="1873">
                  <c:v>184836.38464182819</c:v>
                </c:pt>
                <c:pt idx="1874">
                  <c:v>86073.026710926439</c:v>
                </c:pt>
                <c:pt idx="1875">
                  <c:v>86073.026710926439</c:v>
                </c:pt>
                <c:pt idx="1876">
                  <c:v>124626.3851778339</c:v>
                </c:pt>
                <c:pt idx="1877">
                  <c:v>124626.3851778339</c:v>
                </c:pt>
                <c:pt idx="1878">
                  <c:v>124626.3851778339</c:v>
                </c:pt>
                <c:pt idx="1879">
                  <c:v>124626.3851778339</c:v>
                </c:pt>
                <c:pt idx="1880">
                  <c:v>149173.21891356361</c:v>
                </c:pt>
                <c:pt idx="1881">
                  <c:v>149173.21891356361</c:v>
                </c:pt>
                <c:pt idx="1882">
                  <c:v>149173.21891356361</c:v>
                </c:pt>
                <c:pt idx="1883">
                  <c:v>149173.21891356361</c:v>
                </c:pt>
                <c:pt idx="1884">
                  <c:v>149173.21891356361</c:v>
                </c:pt>
                <c:pt idx="1885">
                  <c:v>149173.21891356361</c:v>
                </c:pt>
                <c:pt idx="1886">
                  <c:v>149173.21891356361</c:v>
                </c:pt>
                <c:pt idx="1887">
                  <c:v>308431.81925351347</c:v>
                </c:pt>
                <c:pt idx="1888">
                  <c:v>149173.21891356361</c:v>
                </c:pt>
                <c:pt idx="1889">
                  <c:v>149173.21891356361</c:v>
                </c:pt>
                <c:pt idx="1890">
                  <c:v>149173.21891356361</c:v>
                </c:pt>
                <c:pt idx="1891">
                  <c:v>149173.21891356361</c:v>
                </c:pt>
                <c:pt idx="1892">
                  <c:v>149173.21891356361</c:v>
                </c:pt>
                <c:pt idx="1893">
                  <c:v>251075.68507239551</c:v>
                </c:pt>
                <c:pt idx="1894">
                  <c:v>149173.21891356361</c:v>
                </c:pt>
                <c:pt idx="1895">
                  <c:v>149173.21891356361</c:v>
                </c:pt>
                <c:pt idx="1896">
                  <c:v>160853.4630901294</c:v>
                </c:pt>
                <c:pt idx="1897">
                  <c:v>149173.21891356361</c:v>
                </c:pt>
                <c:pt idx="1898">
                  <c:v>149173.21891356361</c:v>
                </c:pt>
                <c:pt idx="1899">
                  <c:v>149173.21891356361</c:v>
                </c:pt>
                <c:pt idx="1900">
                  <c:v>149173.21891356361</c:v>
                </c:pt>
                <c:pt idx="1901">
                  <c:v>149173.21891356361</c:v>
                </c:pt>
                <c:pt idx="1902">
                  <c:v>149173.21891356361</c:v>
                </c:pt>
                <c:pt idx="1903">
                  <c:v>96002.720122958781</c:v>
                </c:pt>
                <c:pt idx="1904">
                  <c:v>96002.720122958781</c:v>
                </c:pt>
                <c:pt idx="1905">
                  <c:v>149173.21891356361</c:v>
                </c:pt>
                <c:pt idx="1906">
                  <c:v>149173.21891356361</c:v>
                </c:pt>
                <c:pt idx="1907">
                  <c:v>149173.21891356361</c:v>
                </c:pt>
                <c:pt idx="1908">
                  <c:v>149173.21891356361</c:v>
                </c:pt>
                <c:pt idx="1909">
                  <c:v>149173.21891356361</c:v>
                </c:pt>
                <c:pt idx="1910">
                  <c:v>149173.21891356361</c:v>
                </c:pt>
                <c:pt idx="1911">
                  <c:v>149173.21891356361</c:v>
                </c:pt>
                <c:pt idx="1912">
                  <c:v>149173.21891356361</c:v>
                </c:pt>
                <c:pt idx="1913">
                  <c:v>90207.815087725845</c:v>
                </c:pt>
                <c:pt idx="1914">
                  <c:v>90207.815087725845</c:v>
                </c:pt>
                <c:pt idx="1915">
                  <c:v>90207.815087725845</c:v>
                </c:pt>
                <c:pt idx="1916">
                  <c:v>90207.815087725845</c:v>
                </c:pt>
                <c:pt idx="1917">
                  <c:v>90207.815087725845</c:v>
                </c:pt>
                <c:pt idx="1918">
                  <c:v>90207.815087725845</c:v>
                </c:pt>
                <c:pt idx="1919">
                  <c:v>90207.815087725845</c:v>
                </c:pt>
                <c:pt idx="1920">
                  <c:v>90207.815087725845</c:v>
                </c:pt>
                <c:pt idx="1921">
                  <c:v>90207.815087725845</c:v>
                </c:pt>
                <c:pt idx="1922">
                  <c:v>275448.20411687228</c:v>
                </c:pt>
                <c:pt idx="1923">
                  <c:v>90207.815087725845</c:v>
                </c:pt>
                <c:pt idx="1924">
                  <c:v>149173.21891356361</c:v>
                </c:pt>
                <c:pt idx="1925">
                  <c:v>149173.21891356361</c:v>
                </c:pt>
                <c:pt idx="1926">
                  <c:v>149173.21891356361</c:v>
                </c:pt>
                <c:pt idx="1927">
                  <c:v>92438.460326266431</c:v>
                </c:pt>
                <c:pt idx="1928">
                  <c:v>92438.460326266431</c:v>
                </c:pt>
                <c:pt idx="1929">
                  <c:v>92438.460326266431</c:v>
                </c:pt>
                <c:pt idx="1930">
                  <c:v>92438.460326266431</c:v>
                </c:pt>
                <c:pt idx="1931">
                  <c:v>92438.460326266431</c:v>
                </c:pt>
                <c:pt idx="1932">
                  <c:v>92438.460326266431</c:v>
                </c:pt>
                <c:pt idx="1933">
                  <c:v>92438.460326266431</c:v>
                </c:pt>
                <c:pt idx="1934">
                  <c:v>92438.460326266431</c:v>
                </c:pt>
                <c:pt idx="1935">
                  <c:v>92438.460326266431</c:v>
                </c:pt>
                <c:pt idx="1936">
                  <c:v>92438.460326266431</c:v>
                </c:pt>
                <c:pt idx="1937">
                  <c:v>92438.460326266431</c:v>
                </c:pt>
                <c:pt idx="1938">
                  <c:v>92438.460326266431</c:v>
                </c:pt>
                <c:pt idx="1939">
                  <c:v>166321.44055860059</c:v>
                </c:pt>
                <c:pt idx="1940">
                  <c:v>198041.71980824831</c:v>
                </c:pt>
                <c:pt idx="1941">
                  <c:v>166321.44055860059</c:v>
                </c:pt>
                <c:pt idx="1942">
                  <c:v>198041.71980824831</c:v>
                </c:pt>
                <c:pt idx="1943">
                  <c:v>166321.44055860059</c:v>
                </c:pt>
                <c:pt idx="1944">
                  <c:v>166321.44055860059</c:v>
                </c:pt>
                <c:pt idx="1945">
                  <c:v>218465.1867152756</c:v>
                </c:pt>
                <c:pt idx="1946">
                  <c:v>198762.92346693019</c:v>
                </c:pt>
                <c:pt idx="1947">
                  <c:v>198762.92346693019</c:v>
                </c:pt>
                <c:pt idx="1948">
                  <c:v>198762.92346693019</c:v>
                </c:pt>
                <c:pt idx="1949">
                  <c:v>287359.84766775562</c:v>
                </c:pt>
                <c:pt idx="1950">
                  <c:v>117791.20368026409</c:v>
                </c:pt>
                <c:pt idx="1951">
                  <c:v>198041.71980824831</c:v>
                </c:pt>
                <c:pt idx="1952">
                  <c:v>198041.71980824831</c:v>
                </c:pt>
                <c:pt idx="1953">
                  <c:v>512539.67938801303</c:v>
                </c:pt>
                <c:pt idx="1954">
                  <c:v>198046.90165107301</c:v>
                </c:pt>
                <c:pt idx="1955">
                  <c:v>198046.90165107301</c:v>
                </c:pt>
                <c:pt idx="1956">
                  <c:v>198046.90165107301</c:v>
                </c:pt>
                <c:pt idx="1957">
                  <c:v>251076.39523350311</c:v>
                </c:pt>
                <c:pt idx="1958">
                  <c:v>346150.85592886328</c:v>
                </c:pt>
                <c:pt idx="1959">
                  <c:v>251076.39523350311</c:v>
                </c:pt>
                <c:pt idx="1960">
                  <c:v>251076.39523350311</c:v>
                </c:pt>
                <c:pt idx="1961">
                  <c:v>251076.39523350311</c:v>
                </c:pt>
                <c:pt idx="1962">
                  <c:v>327544.62514332298</c:v>
                </c:pt>
                <c:pt idx="1963">
                  <c:v>251076.39523350311</c:v>
                </c:pt>
                <c:pt idx="1964">
                  <c:v>275831.06926802831</c:v>
                </c:pt>
                <c:pt idx="1965">
                  <c:v>275831.06926802831</c:v>
                </c:pt>
                <c:pt idx="1966">
                  <c:v>275831.06926802831</c:v>
                </c:pt>
                <c:pt idx="1967">
                  <c:v>275831.06926802831</c:v>
                </c:pt>
                <c:pt idx="1968">
                  <c:v>512539.67938801303</c:v>
                </c:pt>
                <c:pt idx="1969">
                  <c:v>275349.51262161229</c:v>
                </c:pt>
                <c:pt idx="1970">
                  <c:v>275349.51262161229</c:v>
                </c:pt>
                <c:pt idx="1971">
                  <c:v>325376.64826422231</c:v>
                </c:pt>
                <c:pt idx="1972">
                  <c:v>275349.51262161229</c:v>
                </c:pt>
                <c:pt idx="1973">
                  <c:v>406864.04600425198</c:v>
                </c:pt>
                <c:pt idx="1974">
                  <c:v>275349.51262161229</c:v>
                </c:pt>
                <c:pt idx="1975">
                  <c:v>275349.51262161229</c:v>
                </c:pt>
                <c:pt idx="1976">
                  <c:v>507594.79397434893</c:v>
                </c:pt>
                <c:pt idx="1977">
                  <c:v>251008.69715788399</c:v>
                </c:pt>
                <c:pt idx="1978">
                  <c:v>588508.1664149866</c:v>
                </c:pt>
                <c:pt idx="1979">
                  <c:v>267733.29301988968</c:v>
                </c:pt>
                <c:pt idx="1980">
                  <c:v>267733.29301988968</c:v>
                </c:pt>
                <c:pt idx="1981">
                  <c:v>406864.04600425198</c:v>
                </c:pt>
                <c:pt idx="1982">
                  <c:v>512539.67938801303</c:v>
                </c:pt>
                <c:pt idx="1983">
                  <c:v>406864.04600425198</c:v>
                </c:pt>
                <c:pt idx="1984">
                  <c:v>406864.04600425198</c:v>
                </c:pt>
                <c:pt idx="1985">
                  <c:v>512539.67938801303</c:v>
                </c:pt>
                <c:pt idx="1986">
                  <c:v>512539.67938801303</c:v>
                </c:pt>
                <c:pt idx="1987">
                  <c:v>512539.67938801303</c:v>
                </c:pt>
                <c:pt idx="1988">
                  <c:v>651174.53225444758</c:v>
                </c:pt>
                <c:pt idx="1989">
                  <c:v>990571.08983337914</c:v>
                </c:pt>
                <c:pt idx="1990">
                  <c:v>990571.08983337914</c:v>
                </c:pt>
                <c:pt idx="1991">
                  <c:v>990571.08983337914</c:v>
                </c:pt>
                <c:pt idx="1992">
                  <c:v>2097108.2716611819</c:v>
                </c:pt>
                <c:pt idx="1993">
                  <c:v>2097108.2716611819</c:v>
                </c:pt>
                <c:pt idx="1994">
                  <c:v>2463470.0928356638</c:v>
                </c:pt>
                <c:pt idx="1995">
                  <c:v>2463470.0928356638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8-4462-9AB5-6EFF2D55D0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data!$A$1:$A$1996</c:f>
              <c:numCache>
                <c:formatCode>General</c:formatCode>
                <c:ptCount val="1996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585</c:v>
                </c:pt>
                <c:pt idx="32">
                  <c:v>593</c:v>
                </c:pt>
                <c:pt idx="33">
                  <c:v>597</c:v>
                </c:pt>
                <c:pt idx="34">
                  <c:v>629</c:v>
                </c:pt>
                <c:pt idx="35">
                  <c:v>684</c:v>
                </c:pt>
                <c:pt idx="36">
                  <c:v>693</c:v>
                </c:pt>
                <c:pt idx="37">
                  <c:v>701</c:v>
                </c:pt>
                <c:pt idx="38">
                  <c:v>723</c:v>
                </c:pt>
                <c:pt idx="39">
                  <c:v>750</c:v>
                </c:pt>
                <c:pt idx="40">
                  <c:v>771</c:v>
                </c:pt>
                <c:pt idx="41">
                  <c:v>799</c:v>
                </c:pt>
                <c:pt idx="42">
                  <c:v>848</c:v>
                </c:pt>
                <c:pt idx="43">
                  <c:v>848</c:v>
                </c:pt>
                <c:pt idx="44">
                  <c:v>848</c:v>
                </c:pt>
                <c:pt idx="45">
                  <c:v>848</c:v>
                </c:pt>
                <c:pt idx="46">
                  <c:v>891</c:v>
                </c:pt>
                <c:pt idx="47">
                  <c:v>895</c:v>
                </c:pt>
                <c:pt idx="48">
                  <c:v>895</c:v>
                </c:pt>
                <c:pt idx="49">
                  <c:v>1011</c:v>
                </c:pt>
                <c:pt idx="50">
                  <c:v>1128</c:v>
                </c:pt>
                <c:pt idx="51">
                  <c:v>1128</c:v>
                </c:pt>
                <c:pt idx="52">
                  <c:v>1148</c:v>
                </c:pt>
                <c:pt idx="53">
                  <c:v>1148</c:v>
                </c:pt>
                <c:pt idx="54">
                  <c:v>1171</c:v>
                </c:pt>
                <c:pt idx="55">
                  <c:v>1211</c:v>
                </c:pt>
                <c:pt idx="56">
                  <c:v>1279</c:v>
                </c:pt>
                <c:pt idx="57">
                  <c:v>1332</c:v>
                </c:pt>
                <c:pt idx="58">
                  <c:v>1406</c:v>
                </c:pt>
                <c:pt idx="59">
                  <c:v>1407</c:v>
                </c:pt>
                <c:pt idx="60">
                  <c:v>1458</c:v>
                </c:pt>
                <c:pt idx="61">
                  <c:v>1467</c:v>
                </c:pt>
                <c:pt idx="62">
                  <c:v>1467</c:v>
                </c:pt>
                <c:pt idx="63">
                  <c:v>1472</c:v>
                </c:pt>
                <c:pt idx="64">
                  <c:v>1472</c:v>
                </c:pt>
                <c:pt idx="65">
                  <c:v>1473</c:v>
                </c:pt>
                <c:pt idx="66">
                  <c:v>1473</c:v>
                </c:pt>
                <c:pt idx="67">
                  <c:v>1474</c:v>
                </c:pt>
                <c:pt idx="68">
                  <c:v>1485</c:v>
                </c:pt>
                <c:pt idx="69">
                  <c:v>1504</c:v>
                </c:pt>
                <c:pt idx="70">
                  <c:v>1512</c:v>
                </c:pt>
                <c:pt idx="71">
                  <c:v>1512</c:v>
                </c:pt>
                <c:pt idx="72">
                  <c:v>1520</c:v>
                </c:pt>
                <c:pt idx="73">
                  <c:v>1574</c:v>
                </c:pt>
                <c:pt idx="74">
                  <c:v>1621</c:v>
                </c:pt>
                <c:pt idx="75">
                  <c:v>1621</c:v>
                </c:pt>
                <c:pt idx="76">
                  <c:v>1629</c:v>
                </c:pt>
                <c:pt idx="77">
                  <c:v>1710</c:v>
                </c:pt>
                <c:pt idx="78">
                  <c:v>1716</c:v>
                </c:pt>
                <c:pt idx="79">
                  <c:v>1737</c:v>
                </c:pt>
                <c:pt idx="80">
                  <c:v>1740</c:v>
                </c:pt>
                <c:pt idx="81">
                  <c:v>1750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1932</c:v>
                </c:pt>
                <c:pt idx="89">
                  <c:v>1982</c:v>
                </c:pt>
                <c:pt idx="90">
                  <c:v>1982</c:v>
                </c:pt>
                <c:pt idx="91">
                  <c:v>2001</c:v>
                </c:pt>
                <c:pt idx="92">
                  <c:v>2069</c:v>
                </c:pt>
                <c:pt idx="93">
                  <c:v>2077</c:v>
                </c:pt>
                <c:pt idx="94">
                  <c:v>2084</c:v>
                </c:pt>
                <c:pt idx="95">
                  <c:v>2084</c:v>
                </c:pt>
                <c:pt idx="96">
                  <c:v>2109</c:v>
                </c:pt>
                <c:pt idx="97">
                  <c:v>2178</c:v>
                </c:pt>
                <c:pt idx="98">
                  <c:v>2178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2238</c:v>
                </c:pt>
                <c:pt idx="103">
                  <c:v>2263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2424</c:v>
                </c:pt>
                <c:pt idx="108">
                  <c:v>2425</c:v>
                </c:pt>
                <c:pt idx="109">
                  <c:v>2485</c:v>
                </c:pt>
                <c:pt idx="110">
                  <c:v>2523</c:v>
                </c:pt>
                <c:pt idx="111">
                  <c:v>2567</c:v>
                </c:pt>
                <c:pt idx="112">
                  <c:v>2567</c:v>
                </c:pt>
                <c:pt idx="113">
                  <c:v>2584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2677</c:v>
                </c:pt>
                <c:pt idx="118">
                  <c:v>2701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2763</c:v>
                </c:pt>
                <c:pt idx="123">
                  <c:v>2811</c:v>
                </c:pt>
                <c:pt idx="124">
                  <c:v>2834</c:v>
                </c:pt>
                <c:pt idx="125">
                  <c:v>2846</c:v>
                </c:pt>
                <c:pt idx="126">
                  <c:v>2846</c:v>
                </c:pt>
                <c:pt idx="127">
                  <c:v>2877</c:v>
                </c:pt>
                <c:pt idx="128">
                  <c:v>2877</c:v>
                </c:pt>
                <c:pt idx="129">
                  <c:v>2928</c:v>
                </c:pt>
                <c:pt idx="130">
                  <c:v>2969</c:v>
                </c:pt>
                <c:pt idx="131">
                  <c:v>2984</c:v>
                </c:pt>
                <c:pt idx="132">
                  <c:v>2984</c:v>
                </c:pt>
                <c:pt idx="133">
                  <c:v>2991</c:v>
                </c:pt>
                <c:pt idx="134">
                  <c:v>3005</c:v>
                </c:pt>
                <c:pt idx="135">
                  <c:v>3041</c:v>
                </c:pt>
                <c:pt idx="136">
                  <c:v>3051</c:v>
                </c:pt>
                <c:pt idx="137">
                  <c:v>3056</c:v>
                </c:pt>
                <c:pt idx="138">
                  <c:v>3079</c:v>
                </c:pt>
                <c:pt idx="139">
                  <c:v>3079</c:v>
                </c:pt>
                <c:pt idx="140">
                  <c:v>3099</c:v>
                </c:pt>
                <c:pt idx="141">
                  <c:v>3123</c:v>
                </c:pt>
                <c:pt idx="142">
                  <c:v>3187</c:v>
                </c:pt>
                <c:pt idx="143">
                  <c:v>3306</c:v>
                </c:pt>
                <c:pt idx="144">
                  <c:v>3312</c:v>
                </c:pt>
                <c:pt idx="145">
                  <c:v>3312</c:v>
                </c:pt>
                <c:pt idx="146">
                  <c:v>3355</c:v>
                </c:pt>
                <c:pt idx="147">
                  <c:v>3355</c:v>
                </c:pt>
                <c:pt idx="148">
                  <c:v>3359</c:v>
                </c:pt>
                <c:pt idx="149">
                  <c:v>3372</c:v>
                </c:pt>
                <c:pt idx="150">
                  <c:v>3375</c:v>
                </c:pt>
                <c:pt idx="151">
                  <c:v>3375</c:v>
                </c:pt>
                <c:pt idx="152">
                  <c:v>3376</c:v>
                </c:pt>
                <c:pt idx="153">
                  <c:v>3382</c:v>
                </c:pt>
                <c:pt idx="154">
                  <c:v>3387</c:v>
                </c:pt>
                <c:pt idx="155">
                  <c:v>3389</c:v>
                </c:pt>
                <c:pt idx="156">
                  <c:v>3389</c:v>
                </c:pt>
                <c:pt idx="157">
                  <c:v>3391</c:v>
                </c:pt>
                <c:pt idx="158">
                  <c:v>3391</c:v>
                </c:pt>
                <c:pt idx="159">
                  <c:v>3391</c:v>
                </c:pt>
                <c:pt idx="160">
                  <c:v>3397</c:v>
                </c:pt>
                <c:pt idx="161">
                  <c:v>3397</c:v>
                </c:pt>
                <c:pt idx="162">
                  <c:v>3437</c:v>
                </c:pt>
                <c:pt idx="163">
                  <c:v>3437</c:v>
                </c:pt>
                <c:pt idx="164">
                  <c:v>3489</c:v>
                </c:pt>
                <c:pt idx="165">
                  <c:v>3506</c:v>
                </c:pt>
                <c:pt idx="166">
                  <c:v>3529</c:v>
                </c:pt>
                <c:pt idx="167">
                  <c:v>3575</c:v>
                </c:pt>
                <c:pt idx="168">
                  <c:v>3577</c:v>
                </c:pt>
                <c:pt idx="169">
                  <c:v>3584</c:v>
                </c:pt>
                <c:pt idx="170">
                  <c:v>3612</c:v>
                </c:pt>
                <c:pt idx="171">
                  <c:v>3617</c:v>
                </c:pt>
                <c:pt idx="172">
                  <c:v>3668</c:v>
                </c:pt>
                <c:pt idx="173">
                  <c:v>3706</c:v>
                </c:pt>
                <c:pt idx="174">
                  <c:v>3721</c:v>
                </c:pt>
                <c:pt idx="175">
                  <c:v>3721</c:v>
                </c:pt>
                <c:pt idx="176">
                  <c:v>3738</c:v>
                </c:pt>
                <c:pt idx="177">
                  <c:v>3740</c:v>
                </c:pt>
                <c:pt idx="178">
                  <c:v>3772</c:v>
                </c:pt>
                <c:pt idx="179">
                  <c:v>3775</c:v>
                </c:pt>
                <c:pt idx="180">
                  <c:v>3805</c:v>
                </c:pt>
                <c:pt idx="181">
                  <c:v>3822</c:v>
                </c:pt>
                <c:pt idx="182">
                  <c:v>3833</c:v>
                </c:pt>
                <c:pt idx="183">
                  <c:v>3882</c:v>
                </c:pt>
                <c:pt idx="184">
                  <c:v>3938</c:v>
                </c:pt>
                <c:pt idx="185">
                  <c:v>3984</c:v>
                </c:pt>
                <c:pt idx="186">
                  <c:v>4004</c:v>
                </c:pt>
                <c:pt idx="187">
                  <c:v>4004</c:v>
                </c:pt>
                <c:pt idx="188">
                  <c:v>4032</c:v>
                </c:pt>
                <c:pt idx="189">
                  <c:v>4050</c:v>
                </c:pt>
                <c:pt idx="190">
                  <c:v>4056</c:v>
                </c:pt>
                <c:pt idx="191">
                  <c:v>4056</c:v>
                </c:pt>
                <c:pt idx="192">
                  <c:v>4123</c:v>
                </c:pt>
                <c:pt idx="193">
                  <c:v>4161</c:v>
                </c:pt>
                <c:pt idx="194">
                  <c:v>4161</c:v>
                </c:pt>
                <c:pt idx="195">
                  <c:v>4307</c:v>
                </c:pt>
                <c:pt idx="196">
                  <c:v>4315</c:v>
                </c:pt>
                <c:pt idx="197">
                  <c:v>4318</c:v>
                </c:pt>
                <c:pt idx="198">
                  <c:v>4342</c:v>
                </c:pt>
                <c:pt idx="199">
                  <c:v>4342</c:v>
                </c:pt>
                <c:pt idx="200">
                  <c:v>4387</c:v>
                </c:pt>
                <c:pt idx="201">
                  <c:v>4387</c:v>
                </c:pt>
                <c:pt idx="202">
                  <c:v>4387</c:v>
                </c:pt>
                <c:pt idx="203">
                  <c:v>4396</c:v>
                </c:pt>
                <c:pt idx="204">
                  <c:v>4431</c:v>
                </c:pt>
                <c:pt idx="205">
                  <c:v>4441</c:v>
                </c:pt>
                <c:pt idx="206">
                  <c:v>4441</c:v>
                </c:pt>
                <c:pt idx="207">
                  <c:v>4443</c:v>
                </c:pt>
                <c:pt idx="208">
                  <c:v>4470</c:v>
                </c:pt>
                <c:pt idx="209">
                  <c:v>4475</c:v>
                </c:pt>
                <c:pt idx="210">
                  <c:v>4501</c:v>
                </c:pt>
                <c:pt idx="211">
                  <c:v>4501</c:v>
                </c:pt>
                <c:pt idx="212">
                  <c:v>4510</c:v>
                </c:pt>
                <c:pt idx="213">
                  <c:v>4510</c:v>
                </c:pt>
                <c:pt idx="214">
                  <c:v>4529</c:v>
                </c:pt>
                <c:pt idx="215">
                  <c:v>4581</c:v>
                </c:pt>
                <c:pt idx="216">
                  <c:v>4586</c:v>
                </c:pt>
                <c:pt idx="217">
                  <c:v>4604</c:v>
                </c:pt>
                <c:pt idx="218">
                  <c:v>4604</c:v>
                </c:pt>
                <c:pt idx="219">
                  <c:v>4650</c:v>
                </c:pt>
                <c:pt idx="220">
                  <c:v>4651</c:v>
                </c:pt>
                <c:pt idx="221">
                  <c:v>4673</c:v>
                </c:pt>
                <c:pt idx="222">
                  <c:v>4673</c:v>
                </c:pt>
                <c:pt idx="223">
                  <c:v>4685</c:v>
                </c:pt>
                <c:pt idx="224">
                  <c:v>4722</c:v>
                </c:pt>
                <c:pt idx="225">
                  <c:v>4729</c:v>
                </c:pt>
                <c:pt idx="226">
                  <c:v>4756</c:v>
                </c:pt>
                <c:pt idx="227">
                  <c:v>4757</c:v>
                </c:pt>
                <c:pt idx="228">
                  <c:v>4757</c:v>
                </c:pt>
                <c:pt idx="229">
                  <c:v>4836</c:v>
                </c:pt>
                <c:pt idx="230">
                  <c:v>4836</c:v>
                </c:pt>
                <c:pt idx="231">
                  <c:v>4867</c:v>
                </c:pt>
                <c:pt idx="232">
                  <c:v>4921</c:v>
                </c:pt>
                <c:pt idx="233">
                  <c:v>4921</c:v>
                </c:pt>
                <c:pt idx="234">
                  <c:v>4922</c:v>
                </c:pt>
                <c:pt idx="235">
                  <c:v>4968</c:v>
                </c:pt>
                <c:pt idx="236">
                  <c:v>4968</c:v>
                </c:pt>
                <c:pt idx="237">
                  <c:v>4982</c:v>
                </c:pt>
                <c:pt idx="238">
                  <c:v>4982</c:v>
                </c:pt>
                <c:pt idx="239">
                  <c:v>4983</c:v>
                </c:pt>
                <c:pt idx="240">
                  <c:v>4983</c:v>
                </c:pt>
                <c:pt idx="241">
                  <c:v>5000</c:v>
                </c:pt>
                <c:pt idx="242">
                  <c:v>5000</c:v>
                </c:pt>
                <c:pt idx="243">
                  <c:v>5007</c:v>
                </c:pt>
                <c:pt idx="244">
                  <c:v>5020</c:v>
                </c:pt>
                <c:pt idx="245">
                  <c:v>5022</c:v>
                </c:pt>
                <c:pt idx="246">
                  <c:v>5022</c:v>
                </c:pt>
                <c:pt idx="247">
                  <c:v>5038</c:v>
                </c:pt>
                <c:pt idx="248">
                  <c:v>5082</c:v>
                </c:pt>
                <c:pt idx="249">
                  <c:v>5108</c:v>
                </c:pt>
                <c:pt idx="250">
                  <c:v>5164</c:v>
                </c:pt>
                <c:pt idx="251">
                  <c:v>5186</c:v>
                </c:pt>
                <c:pt idx="252">
                  <c:v>5247</c:v>
                </c:pt>
                <c:pt idx="253">
                  <c:v>5247</c:v>
                </c:pt>
                <c:pt idx="254">
                  <c:v>5267</c:v>
                </c:pt>
                <c:pt idx="255">
                  <c:v>5312</c:v>
                </c:pt>
                <c:pt idx="256">
                  <c:v>5336</c:v>
                </c:pt>
                <c:pt idx="257">
                  <c:v>5359</c:v>
                </c:pt>
                <c:pt idx="258">
                  <c:v>5373</c:v>
                </c:pt>
                <c:pt idx="259">
                  <c:v>5376</c:v>
                </c:pt>
                <c:pt idx="260">
                  <c:v>5405</c:v>
                </c:pt>
                <c:pt idx="261">
                  <c:v>5405</c:v>
                </c:pt>
                <c:pt idx="262">
                  <c:v>5411</c:v>
                </c:pt>
                <c:pt idx="263">
                  <c:v>5411</c:v>
                </c:pt>
                <c:pt idx="264">
                  <c:v>5416</c:v>
                </c:pt>
                <c:pt idx="265">
                  <c:v>5416</c:v>
                </c:pt>
                <c:pt idx="266">
                  <c:v>5419</c:v>
                </c:pt>
                <c:pt idx="267">
                  <c:v>5459</c:v>
                </c:pt>
                <c:pt idx="268">
                  <c:v>5459</c:v>
                </c:pt>
                <c:pt idx="269">
                  <c:v>5490</c:v>
                </c:pt>
                <c:pt idx="270">
                  <c:v>5490</c:v>
                </c:pt>
                <c:pt idx="271">
                  <c:v>5492</c:v>
                </c:pt>
                <c:pt idx="272">
                  <c:v>5492</c:v>
                </c:pt>
                <c:pt idx="273">
                  <c:v>5501</c:v>
                </c:pt>
                <c:pt idx="274">
                  <c:v>5513</c:v>
                </c:pt>
                <c:pt idx="275">
                  <c:v>5538</c:v>
                </c:pt>
                <c:pt idx="276">
                  <c:v>5621</c:v>
                </c:pt>
                <c:pt idx="277">
                  <c:v>5621</c:v>
                </c:pt>
                <c:pt idx="278">
                  <c:v>5622</c:v>
                </c:pt>
                <c:pt idx="279">
                  <c:v>5626</c:v>
                </c:pt>
                <c:pt idx="280">
                  <c:v>5633</c:v>
                </c:pt>
                <c:pt idx="281">
                  <c:v>5633</c:v>
                </c:pt>
                <c:pt idx="282">
                  <c:v>5637</c:v>
                </c:pt>
                <c:pt idx="283">
                  <c:v>5637</c:v>
                </c:pt>
                <c:pt idx="284">
                  <c:v>5677</c:v>
                </c:pt>
                <c:pt idx="285">
                  <c:v>5692</c:v>
                </c:pt>
                <c:pt idx="286">
                  <c:v>5761</c:v>
                </c:pt>
                <c:pt idx="287">
                  <c:v>5761</c:v>
                </c:pt>
                <c:pt idx="288">
                  <c:v>5824</c:v>
                </c:pt>
                <c:pt idx="289">
                  <c:v>5824</c:v>
                </c:pt>
                <c:pt idx="290">
                  <c:v>5826</c:v>
                </c:pt>
                <c:pt idx="291">
                  <c:v>5838</c:v>
                </c:pt>
                <c:pt idx="292">
                  <c:v>5838</c:v>
                </c:pt>
                <c:pt idx="293">
                  <c:v>5864</c:v>
                </c:pt>
                <c:pt idx="294">
                  <c:v>5883</c:v>
                </c:pt>
                <c:pt idx="295">
                  <c:v>5920</c:v>
                </c:pt>
                <c:pt idx="296">
                  <c:v>5920</c:v>
                </c:pt>
                <c:pt idx="297">
                  <c:v>5970</c:v>
                </c:pt>
                <c:pt idx="298">
                  <c:v>5970</c:v>
                </c:pt>
                <c:pt idx="299">
                  <c:v>5976</c:v>
                </c:pt>
                <c:pt idx="300">
                  <c:v>5976</c:v>
                </c:pt>
                <c:pt idx="301">
                  <c:v>5987</c:v>
                </c:pt>
                <c:pt idx="302">
                  <c:v>6064</c:v>
                </c:pt>
                <c:pt idx="303">
                  <c:v>6172</c:v>
                </c:pt>
                <c:pt idx="304">
                  <c:v>6175</c:v>
                </c:pt>
                <c:pt idx="305">
                  <c:v>6281</c:v>
                </c:pt>
                <c:pt idx="306">
                  <c:v>6307</c:v>
                </c:pt>
                <c:pt idx="307">
                  <c:v>6311</c:v>
                </c:pt>
                <c:pt idx="308">
                  <c:v>6347</c:v>
                </c:pt>
                <c:pt idx="309">
                  <c:v>6347</c:v>
                </c:pt>
                <c:pt idx="310">
                  <c:v>6353</c:v>
                </c:pt>
                <c:pt idx="311">
                  <c:v>6353</c:v>
                </c:pt>
                <c:pt idx="312">
                  <c:v>6386</c:v>
                </c:pt>
                <c:pt idx="313">
                  <c:v>6397</c:v>
                </c:pt>
                <c:pt idx="314">
                  <c:v>6397</c:v>
                </c:pt>
                <c:pt idx="315">
                  <c:v>6499</c:v>
                </c:pt>
                <c:pt idx="316">
                  <c:v>6502</c:v>
                </c:pt>
                <c:pt idx="317">
                  <c:v>6528</c:v>
                </c:pt>
                <c:pt idx="318">
                  <c:v>6547</c:v>
                </c:pt>
                <c:pt idx="319">
                  <c:v>6572</c:v>
                </c:pt>
                <c:pt idx="320">
                  <c:v>6577</c:v>
                </c:pt>
                <c:pt idx="321">
                  <c:v>6609</c:v>
                </c:pt>
                <c:pt idx="322">
                  <c:v>6609</c:v>
                </c:pt>
                <c:pt idx="323">
                  <c:v>6609</c:v>
                </c:pt>
                <c:pt idx="324">
                  <c:v>6616</c:v>
                </c:pt>
                <c:pt idx="325">
                  <c:v>6619</c:v>
                </c:pt>
                <c:pt idx="326">
                  <c:v>6629</c:v>
                </c:pt>
                <c:pt idx="327">
                  <c:v>6659</c:v>
                </c:pt>
                <c:pt idx="328">
                  <c:v>6680</c:v>
                </c:pt>
                <c:pt idx="329">
                  <c:v>6694</c:v>
                </c:pt>
                <c:pt idx="330">
                  <c:v>6758</c:v>
                </c:pt>
                <c:pt idx="331">
                  <c:v>6781</c:v>
                </c:pt>
                <c:pt idx="332">
                  <c:v>6799</c:v>
                </c:pt>
                <c:pt idx="333">
                  <c:v>6920</c:v>
                </c:pt>
                <c:pt idx="334">
                  <c:v>6920</c:v>
                </c:pt>
                <c:pt idx="335">
                  <c:v>6922</c:v>
                </c:pt>
                <c:pt idx="336">
                  <c:v>6922</c:v>
                </c:pt>
                <c:pt idx="337">
                  <c:v>6965</c:v>
                </c:pt>
                <c:pt idx="338">
                  <c:v>7054</c:v>
                </c:pt>
                <c:pt idx="339">
                  <c:v>7058</c:v>
                </c:pt>
                <c:pt idx="340">
                  <c:v>7058</c:v>
                </c:pt>
                <c:pt idx="341">
                  <c:v>7063</c:v>
                </c:pt>
                <c:pt idx="342">
                  <c:v>7065</c:v>
                </c:pt>
                <c:pt idx="343">
                  <c:v>7074</c:v>
                </c:pt>
                <c:pt idx="344">
                  <c:v>7089</c:v>
                </c:pt>
                <c:pt idx="345">
                  <c:v>7094</c:v>
                </c:pt>
                <c:pt idx="346">
                  <c:v>7096</c:v>
                </c:pt>
                <c:pt idx="347">
                  <c:v>7121</c:v>
                </c:pt>
                <c:pt idx="348">
                  <c:v>7129</c:v>
                </c:pt>
                <c:pt idx="349">
                  <c:v>7130</c:v>
                </c:pt>
                <c:pt idx="350">
                  <c:v>7132</c:v>
                </c:pt>
                <c:pt idx="351">
                  <c:v>7136</c:v>
                </c:pt>
                <c:pt idx="352">
                  <c:v>7207</c:v>
                </c:pt>
                <c:pt idx="353">
                  <c:v>7285</c:v>
                </c:pt>
                <c:pt idx="354">
                  <c:v>7285</c:v>
                </c:pt>
                <c:pt idx="355">
                  <c:v>7312</c:v>
                </c:pt>
                <c:pt idx="356">
                  <c:v>7314</c:v>
                </c:pt>
                <c:pt idx="357">
                  <c:v>7314</c:v>
                </c:pt>
                <c:pt idx="358">
                  <c:v>7327</c:v>
                </c:pt>
                <c:pt idx="359">
                  <c:v>7336</c:v>
                </c:pt>
                <c:pt idx="360">
                  <c:v>7341</c:v>
                </c:pt>
                <c:pt idx="361">
                  <c:v>7349</c:v>
                </c:pt>
                <c:pt idx="362">
                  <c:v>7349</c:v>
                </c:pt>
                <c:pt idx="363">
                  <c:v>7412</c:v>
                </c:pt>
                <c:pt idx="364">
                  <c:v>7435</c:v>
                </c:pt>
                <c:pt idx="365">
                  <c:v>7470</c:v>
                </c:pt>
                <c:pt idx="366">
                  <c:v>7472</c:v>
                </c:pt>
                <c:pt idx="367">
                  <c:v>7472</c:v>
                </c:pt>
                <c:pt idx="368">
                  <c:v>7506</c:v>
                </c:pt>
                <c:pt idx="369">
                  <c:v>7506</c:v>
                </c:pt>
                <c:pt idx="370">
                  <c:v>7553</c:v>
                </c:pt>
                <c:pt idx="371">
                  <c:v>7589</c:v>
                </c:pt>
                <c:pt idx="372">
                  <c:v>7641</c:v>
                </c:pt>
                <c:pt idx="373">
                  <c:v>7725</c:v>
                </c:pt>
                <c:pt idx="374">
                  <c:v>7767</c:v>
                </c:pt>
                <c:pt idx="375">
                  <c:v>7767</c:v>
                </c:pt>
                <c:pt idx="376">
                  <c:v>7783</c:v>
                </c:pt>
                <c:pt idx="377">
                  <c:v>7818</c:v>
                </c:pt>
                <c:pt idx="378">
                  <c:v>7831</c:v>
                </c:pt>
                <c:pt idx="379">
                  <c:v>7835</c:v>
                </c:pt>
                <c:pt idx="380">
                  <c:v>7835</c:v>
                </c:pt>
                <c:pt idx="381">
                  <c:v>7844</c:v>
                </c:pt>
                <c:pt idx="382">
                  <c:v>7874</c:v>
                </c:pt>
                <c:pt idx="383">
                  <c:v>7898</c:v>
                </c:pt>
                <c:pt idx="384">
                  <c:v>7926</c:v>
                </c:pt>
                <c:pt idx="385">
                  <c:v>7926</c:v>
                </c:pt>
                <c:pt idx="386">
                  <c:v>7926</c:v>
                </c:pt>
                <c:pt idx="387">
                  <c:v>8033</c:v>
                </c:pt>
                <c:pt idx="388">
                  <c:v>8041</c:v>
                </c:pt>
                <c:pt idx="389">
                  <c:v>8041</c:v>
                </c:pt>
                <c:pt idx="390">
                  <c:v>8041</c:v>
                </c:pt>
                <c:pt idx="391">
                  <c:v>8045</c:v>
                </c:pt>
                <c:pt idx="392">
                  <c:v>8060</c:v>
                </c:pt>
                <c:pt idx="393">
                  <c:v>8079</c:v>
                </c:pt>
                <c:pt idx="394">
                  <c:v>8084</c:v>
                </c:pt>
                <c:pt idx="395">
                  <c:v>8084</c:v>
                </c:pt>
                <c:pt idx="396">
                  <c:v>8127</c:v>
                </c:pt>
                <c:pt idx="397">
                  <c:v>8127</c:v>
                </c:pt>
                <c:pt idx="398">
                  <c:v>8228</c:v>
                </c:pt>
                <c:pt idx="399">
                  <c:v>8390</c:v>
                </c:pt>
                <c:pt idx="400">
                  <c:v>8390</c:v>
                </c:pt>
                <c:pt idx="401">
                  <c:v>8453</c:v>
                </c:pt>
                <c:pt idx="402">
                  <c:v>8465</c:v>
                </c:pt>
                <c:pt idx="403">
                  <c:v>8521</c:v>
                </c:pt>
                <c:pt idx="404">
                  <c:v>8522</c:v>
                </c:pt>
                <c:pt idx="405">
                  <c:v>8536</c:v>
                </c:pt>
                <c:pt idx="406">
                  <c:v>8537</c:v>
                </c:pt>
                <c:pt idx="407">
                  <c:v>8537</c:v>
                </c:pt>
                <c:pt idx="408">
                  <c:v>8554</c:v>
                </c:pt>
                <c:pt idx="409">
                  <c:v>8580</c:v>
                </c:pt>
                <c:pt idx="410">
                  <c:v>8595</c:v>
                </c:pt>
                <c:pt idx="411">
                  <c:v>8600</c:v>
                </c:pt>
                <c:pt idx="412">
                  <c:v>8600</c:v>
                </c:pt>
                <c:pt idx="413">
                  <c:v>8609</c:v>
                </c:pt>
                <c:pt idx="414">
                  <c:v>8626</c:v>
                </c:pt>
                <c:pt idx="415">
                  <c:v>8630</c:v>
                </c:pt>
                <c:pt idx="416">
                  <c:v>8631</c:v>
                </c:pt>
                <c:pt idx="417">
                  <c:v>8631</c:v>
                </c:pt>
                <c:pt idx="418">
                  <c:v>8632</c:v>
                </c:pt>
                <c:pt idx="419">
                  <c:v>8632</c:v>
                </c:pt>
                <c:pt idx="420">
                  <c:v>8634</c:v>
                </c:pt>
                <c:pt idx="421">
                  <c:v>8634</c:v>
                </c:pt>
                <c:pt idx="422">
                  <c:v>8641</c:v>
                </c:pt>
                <c:pt idx="423">
                  <c:v>8703</c:v>
                </c:pt>
                <c:pt idx="424">
                  <c:v>8839</c:v>
                </c:pt>
                <c:pt idx="425">
                  <c:v>8839</c:v>
                </c:pt>
                <c:pt idx="426">
                  <c:v>8846</c:v>
                </c:pt>
                <c:pt idx="427">
                  <c:v>8846</c:v>
                </c:pt>
                <c:pt idx="428">
                  <c:v>8874</c:v>
                </c:pt>
                <c:pt idx="429">
                  <c:v>8893</c:v>
                </c:pt>
                <c:pt idx="430">
                  <c:v>8955</c:v>
                </c:pt>
                <c:pt idx="431">
                  <c:v>8996</c:v>
                </c:pt>
                <c:pt idx="432">
                  <c:v>8999</c:v>
                </c:pt>
                <c:pt idx="433">
                  <c:v>9073</c:v>
                </c:pt>
                <c:pt idx="434">
                  <c:v>9082</c:v>
                </c:pt>
                <c:pt idx="435">
                  <c:v>9082</c:v>
                </c:pt>
                <c:pt idx="436">
                  <c:v>9083</c:v>
                </c:pt>
                <c:pt idx="437">
                  <c:v>9083</c:v>
                </c:pt>
                <c:pt idx="438">
                  <c:v>9083</c:v>
                </c:pt>
                <c:pt idx="439">
                  <c:v>9112</c:v>
                </c:pt>
                <c:pt idx="440">
                  <c:v>9127</c:v>
                </c:pt>
                <c:pt idx="441">
                  <c:v>9149</c:v>
                </c:pt>
                <c:pt idx="442">
                  <c:v>9203</c:v>
                </c:pt>
                <c:pt idx="443">
                  <c:v>9203</c:v>
                </c:pt>
                <c:pt idx="444">
                  <c:v>9231</c:v>
                </c:pt>
                <c:pt idx="445">
                  <c:v>9254</c:v>
                </c:pt>
                <c:pt idx="446">
                  <c:v>9303</c:v>
                </c:pt>
                <c:pt idx="447">
                  <c:v>9359</c:v>
                </c:pt>
                <c:pt idx="448">
                  <c:v>9359</c:v>
                </c:pt>
                <c:pt idx="449">
                  <c:v>9373</c:v>
                </c:pt>
                <c:pt idx="450">
                  <c:v>9373</c:v>
                </c:pt>
                <c:pt idx="451">
                  <c:v>9385</c:v>
                </c:pt>
                <c:pt idx="452">
                  <c:v>9428</c:v>
                </c:pt>
                <c:pt idx="453">
                  <c:v>9434</c:v>
                </c:pt>
                <c:pt idx="454">
                  <c:v>9466</c:v>
                </c:pt>
                <c:pt idx="455">
                  <c:v>9466</c:v>
                </c:pt>
                <c:pt idx="456">
                  <c:v>9491</c:v>
                </c:pt>
                <c:pt idx="457">
                  <c:v>9500</c:v>
                </c:pt>
                <c:pt idx="458">
                  <c:v>9511</c:v>
                </c:pt>
                <c:pt idx="459">
                  <c:v>9534</c:v>
                </c:pt>
                <c:pt idx="460">
                  <c:v>9553</c:v>
                </c:pt>
                <c:pt idx="461">
                  <c:v>9564</c:v>
                </c:pt>
                <c:pt idx="462">
                  <c:v>9630</c:v>
                </c:pt>
                <c:pt idx="463">
                  <c:v>9686</c:v>
                </c:pt>
                <c:pt idx="464">
                  <c:v>9710</c:v>
                </c:pt>
                <c:pt idx="465">
                  <c:v>9713</c:v>
                </c:pt>
                <c:pt idx="466">
                  <c:v>9713</c:v>
                </c:pt>
                <c:pt idx="467">
                  <c:v>9714</c:v>
                </c:pt>
                <c:pt idx="468">
                  <c:v>9727</c:v>
                </c:pt>
                <c:pt idx="469">
                  <c:v>9852</c:v>
                </c:pt>
                <c:pt idx="470">
                  <c:v>9852</c:v>
                </c:pt>
                <c:pt idx="471">
                  <c:v>9859</c:v>
                </c:pt>
                <c:pt idx="472">
                  <c:v>9860</c:v>
                </c:pt>
                <c:pt idx="473">
                  <c:v>9869</c:v>
                </c:pt>
                <c:pt idx="474">
                  <c:v>9888</c:v>
                </c:pt>
                <c:pt idx="475">
                  <c:v>9890</c:v>
                </c:pt>
                <c:pt idx="476">
                  <c:v>9936</c:v>
                </c:pt>
                <c:pt idx="477">
                  <c:v>9936</c:v>
                </c:pt>
                <c:pt idx="478">
                  <c:v>9959</c:v>
                </c:pt>
                <c:pt idx="479">
                  <c:v>10015</c:v>
                </c:pt>
                <c:pt idx="480">
                  <c:v>10089</c:v>
                </c:pt>
                <c:pt idx="481">
                  <c:v>10089</c:v>
                </c:pt>
                <c:pt idx="482">
                  <c:v>10131</c:v>
                </c:pt>
                <c:pt idx="483">
                  <c:v>10140</c:v>
                </c:pt>
                <c:pt idx="484">
                  <c:v>10140</c:v>
                </c:pt>
                <c:pt idx="485">
                  <c:v>10162</c:v>
                </c:pt>
                <c:pt idx="486">
                  <c:v>10171</c:v>
                </c:pt>
                <c:pt idx="487">
                  <c:v>10189</c:v>
                </c:pt>
                <c:pt idx="488">
                  <c:v>10189</c:v>
                </c:pt>
                <c:pt idx="489">
                  <c:v>10206</c:v>
                </c:pt>
                <c:pt idx="490">
                  <c:v>10207</c:v>
                </c:pt>
                <c:pt idx="491">
                  <c:v>10210</c:v>
                </c:pt>
                <c:pt idx="492">
                  <c:v>10216</c:v>
                </c:pt>
                <c:pt idx="493">
                  <c:v>10229</c:v>
                </c:pt>
                <c:pt idx="494">
                  <c:v>10252</c:v>
                </c:pt>
                <c:pt idx="495">
                  <c:v>10275</c:v>
                </c:pt>
                <c:pt idx="496">
                  <c:v>10299</c:v>
                </c:pt>
                <c:pt idx="497">
                  <c:v>10299</c:v>
                </c:pt>
                <c:pt idx="498">
                  <c:v>10377</c:v>
                </c:pt>
                <c:pt idx="499">
                  <c:v>10389</c:v>
                </c:pt>
                <c:pt idx="500">
                  <c:v>10389</c:v>
                </c:pt>
                <c:pt idx="501">
                  <c:v>10395</c:v>
                </c:pt>
                <c:pt idx="502">
                  <c:v>10403</c:v>
                </c:pt>
                <c:pt idx="503">
                  <c:v>10408</c:v>
                </c:pt>
                <c:pt idx="504">
                  <c:v>10409</c:v>
                </c:pt>
                <c:pt idx="505">
                  <c:v>10427</c:v>
                </c:pt>
                <c:pt idx="506">
                  <c:v>10427</c:v>
                </c:pt>
                <c:pt idx="507">
                  <c:v>10464</c:v>
                </c:pt>
                <c:pt idx="508">
                  <c:v>10472</c:v>
                </c:pt>
                <c:pt idx="509">
                  <c:v>10478</c:v>
                </c:pt>
                <c:pt idx="510">
                  <c:v>10485</c:v>
                </c:pt>
                <c:pt idx="511">
                  <c:v>10508</c:v>
                </c:pt>
                <c:pt idx="512">
                  <c:v>10530</c:v>
                </c:pt>
                <c:pt idx="513">
                  <c:v>10558</c:v>
                </c:pt>
                <c:pt idx="514">
                  <c:v>10558</c:v>
                </c:pt>
                <c:pt idx="515">
                  <c:v>10591</c:v>
                </c:pt>
                <c:pt idx="516">
                  <c:v>10591</c:v>
                </c:pt>
                <c:pt idx="517">
                  <c:v>10627</c:v>
                </c:pt>
                <c:pt idx="518">
                  <c:v>10628</c:v>
                </c:pt>
                <c:pt idx="519">
                  <c:v>10662</c:v>
                </c:pt>
                <c:pt idx="520">
                  <c:v>10662</c:v>
                </c:pt>
                <c:pt idx="521">
                  <c:v>10688</c:v>
                </c:pt>
                <c:pt idx="522">
                  <c:v>10725</c:v>
                </c:pt>
                <c:pt idx="523">
                  <c:v>10734</c:v>
                </c:pt>
                <c:pt idx="524">
                  <c:v>10734</c:v>
                </c:pt>
                <c:pt idx="525">
                  <c:v>10741</c:v>
                </c:pt>
                <c:pt idx="526">
                  <c:v>10741</c:v>
                </c:pt>
                <c:pt idx="527">
                  <c:v>10746</c:v>
                </c:pt>
                <c:pt idx="528">
                  <c:v>10759</c:v>
                </c:pt>
                <c:pt idx="529">
                  <c:v>10761</c:v>
                </c:pt>
                <c:pt idx="530">
                  <c:v>10786</c:v>
                </c:pt>
                <c:pt idx="531">
                  <c:v>10886</c:v>
                </c:pt>
                <c:pt idx="532">
                  <c:v>10886</c:v>
                </c:pt>
                <c:pt idx="533">
                  <c:v>10891</c:v>
                </c:pt>
                <c:pt idx="534">
                  <c:v>10910</c:v>
                </c:pt>
                <c:pt idx="535">
                  <c:v>10910</c:v>
                </c:pt>
                <c:pt idx="536">
                  <c:v>10919</c:v>
                </c:pt>
                <c:pt idx="537">
                  <c:v>10921</c:v>
                </c:pt>
                <c:pt idx="538">
                  <c:v>10926</c:v>
                </c:pt>
                <c:pt idx="539">
                  <c:v>10938</c:v>
                </c:pt>
                <c:pt idx="540">
                  <c:v>10954</c:v>
                </c:pt>
                <c:pt idx="541">
                  <c:v>10957</c:v>
                </c:pt>
                <c:pt idx="542">
                  <c:v>11013</c:v>
                </c:pt>
                <c:pt idx="543">
                  <c:v>11016</c:v>
                </c:pt>
                <c:pt idx="544">
                  <c:v>11026</c:v>
                </c:pt>
                <c:pt idx="545">
                  <c:v>11117</c:v>
                </c:pt>
                <c:pt idx="546">
                  <c:v>11117</c:v>
                </c:pt>
                <c:pt idx="547">
                  <c:v>11138</c:v>
                </c:pt>
                <c:pt idx="548">
                  <c:v>11138</c:v>
                </c:pt>
                <c:pt idx="549">
                  <c:v>11155</c:v>
                </c:pt>
                <c:pt idx="550">
                  <c:v>11156</c:v>
                </c:pt>
                <c:pt idx="551">
                  <c:v>11157</c:v>
                </c:pt>
                <c:pt idx="552">
                  <c:v>11157</c:v>
                </c:pt>
                <c:pt idx="553">
                  <c:v>11210</c:v>
                </c:pt>
                <c:pt idx="554">
                  <c:v>11221</c:v>
                </c:pt>
                <c:pt idx="555">
                  <c:v>11221</c:v>
                </c:pt>
                <c:pt idx="556">
                  <c:v>11272</c:v>
                </c:pt>
                <c:pt idx="557">
                  <c:v>11272</c:v>
                </c:pt>
                <c:pt idx="558">
                  <c:v>11278</c:v>
                </c:pt>
                <c:pt idx="559">
                  <c:v>11286</c:v>
                </c:pt>
                <c:pt idx="560">
                  <c:v>11286</c:v>
                </c:pt>
                <c:pt idx="561">
                  <c:v>11291</c:v>
                </c:pt>
                <c:pt idx="562">
                  <c:v>11291</c:v>
                </c:pt>
                <c:pt idx="563">
                  <c:v>11350</c:v>
                </c:pt>
                <c:pt idx="564">
                  <c:v>11368</c:v>
                </c:pt>
                <c:pt idx="565">
                  <c:v>11368</c:v>
                </c:pt>
                <c:pt idx="566">
                  <c:v>11375</c:v>
                </c:pt>
                <c:pt idx="567">
                  <c:v>11380</c:v>
                </c:pt>
                <c:pt idx="568">
                  <c:v>11401</c:v>
                </c:pt>
                <c:pt idx="569">
                  <c:v>11402</c:v>
                </c:pt>
                <c:pt idx="570">
                  <c:v>11403</c:v>
                </c:pt>
                <c:pt idx="571">
                  <c:v>11403</c:v>
                </c:pt>
                <c:pt idx="572">
                  <c:v>11428</c:v>
                </c:pt>
                <c:pt idx="573">
                  <c:v>11441</c:v>
                </c:pt>
                <c:pt idx="574">
                  <c:v>11444</c:v>
                </c:pt>
                <c:pt idx="575">
                  <c:v>11459</c:v>
                </c:pt>
                <c:pt idx="576">
                  <c:v>11459</c:v>
                </c:pt>
                <c:pt idx="577">
                  <c:v>11461</c:v>
                </c:pt>
                <c:pt idx="578">
                  <c:v>11483</c:v>
                </c:pt>
                <c:pt idx="579">
                  <c:v>11497</c:v>
                </c:pt>
                <c:pt idx="580">
                  <c:v>11507</c:v>
                </c:pt>
                <c:pt idx="581">
                  <c:v>11521</c:v>
                </c:pt>
                <c:pt idx="582">
                  <c:v>11525</c:v>
                </c:pt>
                <c:pt idx="583">
                  <c:v>11525</c:v>
                </c:pt>
                <c:pt idx="584">
                  <c:v>11526</c:v>
                </c:pt>
                <c:pt idx="585">
                  <c:v>11527</c:v>
                </c:pt>
                <c:pt idx="586">
                  <c:v>11622</c:v>
                </c:pt>
                <c:pt idx="587">
                  <c:v>11636</c:v>
                </c:pt>
                <c:pt idx="588">
                  <c:v>11670</c:v>
                </c:pt>
                <c:pt idx="589">
                  <c:v>11702</c:v>
                </c:pt>
                <c:pt idx="590">
                  <c:v>11702</c:v>
                </c:pt>
                <c:pt idx="591">
                  <c:v>11717</c:v>
                </c:pt>
                <c:pt idx="592">
                  <c:v>11739</c:v>
                </c:pt>
                <c:pt idx="593">
                  <c:v>11761</c:v>
                </c:pt>
                <c:pt idx="594">
                  <c:v>11805</c:v>
                </c:pt>
                <c:pt idx="595">
                  <c:v>11805</c:v>
                </c:pt>
                <c:pt idx="596">
                  <c:v>11810</c:v>
                </c:pt>
                <c:pt idx="597">
                  <c:v>11868</c:v>
                </c:pt>
                <c:pt idx="598">
                  <c:v>11896</c:v>
                </c:pt>
                <c:pt idx="599">
                  <c:v>11901</c:v>
                </c:pt>
                <c:pt idx="600">
                  <c:v>11911</c:v>
                </c:pt>
                <c:pt idx="601">
                  <c:v>11950</c:v>
                </c:pt>
                <c:pt idx="602">
                  <c:v>11958</c:v>
                </c:pt>
                <c:pt idx="603">
                  <c:v>11972</c:v>
                </c:pt>
                <c:pt idx="604">
                  <c:v>11983</c:v>
                </c:pt>
                <c:pt idx="605">
                  <c:v>12000</c:v>
                </c:pt>
                <c:pt idx="606">
                  <c:v>12000</c:v>
                </c:pt>
                <c:pt idx="607">
                  <c:v>12008</c:v>
                </c:pt>
                <c:pt idx="608">
                  <c:v>12008</c:v>
                </c:pt>
                <c:pt idx="609">
                  <c:v>12014</c:v>
                </c:pt>
                <c:pt idx="610">
                  <c:v>12056</c:v>
                </c:pt>
                <c:pt idx="611">
                  <c:v>12067</c:v>
                </c:pt>
                <c:pt idx="612">
                  <c:v>12071</c:v>
                </c:pt>
                <c:pt idx="613">
                  <c:v>12080</c:v>
                </c:pt>
                <c:pt idx="614">
                  <c:v>12117</c:v>
                </c:pt>
                <c:pt idx="615">
                  <c:v>12120</c:v>
                </c:pt>
                <c:pt idx="616">
                  <c:v>12168</c:v>
                </c:pt>
                <c:pt idx="617">
                  <c:v>12198</c:v>
                </c:pt>
                <c:pt idx="618">
                  <c:v>12209</c:v>
                </c:pt>
                <c:pt idx="619">
                  <c:v>12211</c:v>
                </c:pt>
                <c:pt idx="620">
                  <c:v>12236</c:v>
                </c:pt>
                <c:pt idx="621">
                  <c:v>12236</c:v>
                </c:pt>
                <c:pt idx="622">
                  <c:v>12290</c:v>
                </c:pt>
                <c:pt idx="623">
                  <c:v>12310</c:v>
                </c:pt>
                <c:pt idx="624">
                  <c:v>12369</c:v>
                </c:pt>
                <c:pt idx="625">
                  <c:v>12402</c:v>
                </c:pt>
                <c:pt idx="626">
                  <c:v>12427</c:v>
                </c:pt>
                <c:pt idx="627">
                  <c:v>12427</c:v>
                </c:pt>
                <c:pt idx="628">
                  <c:v>12495</c:v>
                </c:pt>
                <c:pt idx="629">
                  <c:v>12515</c:v>
                </c:pt>
                <c:pt idx="630">
                  <c:v>12560</c:v>
                </c:pt>
                <c:pt idx="631">
                  <c:v>12565</c:v>
                </c:pt>
                <c:pt idx="632">
                  <c:v>12570</c:v>
                </c:pt>
                <c:pt idx="633">
                  <c:v>12658</c:v>
                </c:pt>
                <c:pt idx="634">
                  <c:v>12671</c:v>
                </c:pt>
                <c:pt idx="635">
                  <c:v>12681</c:v>
                </c:pt>
                <c:pt idx="636">
                  <c:v>12718</c:v>
                </c:pt>
                <c:pt idx="637">
                  <c:v>12718</c:v>
                </c:pt>
                <c:pt idx="638">
                  <c:v>12727</c:v>
                </c:pt>
                <c:pt idx="639">
                  <c:v>12727</c:v>
                </c:pt>
                <c:pt idx="640">
                  <c:v>12759</c:v>
                </c:pt>
                <c:pt idx="641">
                  <c:v>12782</c:v>
                </c:pt>
                <c:pt idx="642">
                  <c:v>12790</c:v>
                </c:pt>
                <c:pt idx="643">
                  <c:v>12790</c:v>
                </c:pt>
                <c:pt idx="644">
                  <c:v>12808</c:v>
                </c:pt>
                <c:pt idx="645">
                  <c:v>12828</c:v>
                </c:pt>
                <c:pt idx="646">
                  <c:v>12842</c:v>
                </c:pt>
                <c:pt idx="647">
                  <c:v>12868</c:v>
                </c:pt>
                <c:pt idx="648">
                  <c:v>12879</c:v>
                </c:pt>
                <c:pt idx="649">
                  <c:v>12891</c:v>
                </c:pt>
                <c:pt idx="650">
                  <c:v>12904</c:v>
                </c:pt>
                <c:pt idx="651">
                  <c:v>12913</c:v>
                </c:pt>
                <c:pt idx="652">
                  <c:v>12929</c:v>
                </c:pt>
                <c:pt idx="653">
                  <c:v>12937</c:v>
                </c:pt>
                <c:pt idx="654">
                  <c:v>12937</c:v>
                </c:pt>
                <c:pt idx="655">
                  <c:v>12954</c:v>
                </c:pt>
                <c:pt idx="656">
                  <c:v>12970</c:v>
                </c:pt>
                <c:pt idx="657">
                  <c:v>12990</c:v>
                </c:pt>
                <c:pt idx="658">
                  <c:v>13014</c:v>
                </c:pt>
                <c:pt idx="659">
                  <c:v>13029</c:v>
                </c:pt>
                <c:pt idx="660">
                  <c:v>13030</c:v>
                </c:pt>
                <c:pt idx="661">
                  <c:v>13032</c:v>
                </c:pt>
                <c:pt idx="662">
                  <c:v>13039</c:v>
                </c:pt>
                <c:pt idx="663">
                  <c:v>13050</c:v>
                </c:pt>
                <c:pt idx="664">
                  <c:v>13064</c:v>
                </c:pt>
                <c:pt idx="665">
                  <c:v>13073</c:v>
                </c:pt>
                <c:pt idx="666">
                  <c:v>13073</c:v>
                </c:pt>
                <c:pt idx="667">
                  <c:v>13079</c:v>
                </c:pt>
                <c:pt idx="668">
                  <c:v>13088</c:v>
                </c:pt>
                <c:pt idx="669">
                  <c:v>13102</c:v>
                </c:pt>
                <c:pt idx="670">
                  <c:v>13106</c:v>
                </c:pt>
                <c:pt idx="671">
                  <c:v>13113</c:v>
                </c:pt>
                <c:pt idx="672">
                  <c:v>13113</c:v>
                </c:pt>
                <c:pt idx="673">
                  <c:v>13204</c:v>
                </c:pt>
                <c:pt idx="674">
                  <c:v>13207</c:v>
                </c:pt>
                <c:pt idx="675">
                  <c:v>13214</c:v>
                </c:pt>
                <c:pt idx="676">
                  <c:v>13214</c:v>
                </c:pt>
                <c:pt idx="677">
                  <c:v>13235</c:v>
                </c:pt>
                <c:pt idx="678">
                  <c:v>13242</c:v>
                </c:pt>
                <c:pt idx="679">
                  <c:v>13271</c:v>
                </c:pt>
                <c:pt idx="680">
                  <c:v>13301</c:v>
                </c:pt>
                <c:pt idx="681">
                  <c:v>13301</c:v>
                </c:pt>
                <c:pt idx="682">
                  <c:v>13317</c:v>
                </c:pt>
                <c:pt idx="683">
                  <c:v>13339</c:v>
                </c:pt>
                <c:pt idx="684">
                  <c:v>13362</c:v>
                </c:pt>
                <c:pt idx="685">
                  <c:v>13397</c:v>
                </c:pt>
                <c:pt idx="686">
                  <c:v>13421</c:v>
                </c:pt>
                <c:pt idx="687">
                  <c:v>13431</c:v>
                </c:pt>
                <c:pt idx="688">
                  <c:v>13454</c:v>
                </c:pt>
                <c:pt idx="689">
                  <c:v>13470</c:v>
                </c:pt>
                <c:pt idx="690">
                  <c:v>13498</c:v>
                </c:pt>
                <c:pt idx="691">
                  <c:v>13502</c:v>
                </c:pt>
                <c:pt idx="692">
                  <c:v>13516</c:v>
                </c:pt>
                <c:pt idx="693">
                  <c:v>13518</c:v>
                </c:pt>
                <c:pt idx="694">
                  <c:v>13520</c:v>
                </c:pt>
                <c:pt idx="695">
                  <c:v>13530</c:v>
                </c:pt>
                <c:pt idx="696">
                  <c:v>13530</c:v>
                </c:pt>
                <c:pt idx="697">
                  <c:v>13569</c:v>
                </c:pt>
                <c:pt idx="698">
                  <c:v>13571</c:v>
                </c:pt>
                <c:pt idx="699">
                  <c:v>13571</c:v>
                </c:pt>
                <c:pt idx="700">
                  <c:v>13571</c:v>
                </c:pt>
                <c:pt idx="701">
                  <c:v>13601</c:v>
                </c:pt>
                <c:pt idx="702">
                  <c:v>13606</c:v>
                </c:pt>
                <c:pt idx="703">
                  <c:v>13637</c:v>
                </c:pt>
                <c:pt idx="704">
                  <c:v>13640</c:v>
                </c:pt>
                <c:pt idx="705">
                  <c:v>13717</c:v>
                </c:pt>
                <c:pt idx="706">
                  <c:v>13717</c:v>
                </c:pt>
                <c:pt idx="707">
                  <c:v>13793</c:v>
                </c:pt>
                <c:pt idx="708">
                  <c:v>13793</c:v>
                </c:pt>
                <c:pt idx="709">
                  <c:v>13797</c:v>
                </c:pt>
                <c:pt idx="710">
                  <c:v>13797</c:v>
                </c:pt>
                <c:pt idx="711">
                  <c:v>13797</c:v>
                </c:pt>
                <c:pt idx="712">
                  <c:v>13798</c:v>
                </c:pt>
                <c:pt idx="713">
                  <c:v>13798</c:v>
                </c:pt>
                <c:pt idx="714">
                  <c:v>13828</c:v>
                </c:pt>
                <c:pt idx="715">
                  <c:v>13865</c:v>
                </c:pt>
                <c:pt idx="716">
                  <c:v>13865</c:v>
                </c:pt>
                <c:pt idx="717">
                  <c:v>13874</c:v>
                </c:pt>
                <c:pt idx="718">
                  <c:v>13874</c:v>
                </c:pt>
                <c:pt idx="719">
                  <c:v>13921</c:v>
                </c:pt>
                <c:pt idx="720">
                  <c:v>13966</c:v>
                </c:pt>
                <c:pt idx="721">
                  <c:v>13971</c:v>
                </c:pt>
                <c:pt idx="722">
                  <c:v>14054</c:v>
                </c:pt>
                <c:pt idx="723">
                  <c:v>14075</c:v>
                </c:pt>
                <c:pt idx="724">
                  <c:v>14092</c:v>
                </c:pt>
                <c:pt idx="725">
                  <c:v>14092</c:v>
                </c:pt>
                <c:pt idx="726">
                  <c:v>14107</c:v>
                </c:pt>
                <c:pt idx="727">
                  <c:v>14152</c:v>
                </c:pt>
                <c:pt idx="728">
                  <c:v>14172</c:v>
                </c:pt>
                <c:pt idx="729">
                  <c:v>14199</c:v>
                </c:pt>
                <c:pt idx="730">
                  <c:v>14199</c:v>
                </c:pt>
                <c:pt idx="731">
                  <c:v>14199</c:v>
                </c:pt>
                <c:pt idx="732">
                  <c:v>14211</c:v>
                </c:pt>
                <c:pt idx="733">
                  <c:v>14246</c:v>
                </c:pt>
                <c:pt idx="734">
                  <c:v>14265</c:v>
                </c:pt>
                <c:pt idx="735">
                  <c:v>14265</c:v>
                </c:pt>
                <c:pt idx="736">
                  <c:v>14269</c:v>
                </c:pt>
                <c:pt idx="737">
                  <c:v>14274</c:v>
                </c:pt>
                <c:pt idx="738">
                  <c:v>14295</c:v>
                </c:pt>
                <c:pt idx="739">
                  <c:v>14358</c:v>
                </c:pt>
                <c:pt idx="740">
                  <c:v>14378</c:v>
                </c:pt>
                <c:pt idx="741">
                  <c:v>14409</c:v>
                </c:pt>
                <c:pt idx="742">
                  <c:v>14443</c:v>
                </c:pt>
                <c:pt idx="743">
                  <c:v>14454</c:v>
                </c:pt>
                <c:pt idx="744">
                  <c:v>14454</c:v>
                </c:pt>
                <c:pt idx="745">
                  <c:v>14461</c:v>
                </c:pt>
                <c:pt idx="746">
                  <c:v>14461</c:v>
                </c:pt>
                <c:pt idx="747">
                  <c:v>14473</c:v>
                </c:pt>
                <c:pt idx="748">
                  <c:v>14533</c:v>
                </c:pt>
                <c:pt idx="749">
                  <c:v>14541</c:v>
                </c:pt>
                <c:pt idx="750">
                  <c:v>14559</c:v>
                </c:pt>
                <c:pt idx="751">
                  <c:v>14564</c:v>
                </c:pt>
                <c:pt idx="752">
                  <c:v>14599</c:v>
                </c:pt>
                <c:pt idx="753">
                  <c:v>14600</c:v>
                </c:pt>
                <c:pt idx="754">
                  <c:v>14625</c:v>
                </c:pt>
                <c:pt idx="755">
                  <c:v>14625</c:v>
                </c:pt>
                <c:pt idx="756">
                  <c:v>14656</c:v>
                </c:pt>
                <c:pt idx="757">
                  <c:v>14656</c:v>
                </c:pt>
                <c:pt idx="758">
                  <c:v>14759</c:v>
                </c:pt>
                <c:pt idx="759">
                  <c:v>14759</c:v>
                </c:pt>
                <c:pt idx="760">
                  <c:v>14765</c:v>
                </c:pt>
                <c:pt idx="761">
                  <c:v>14793</c:v>
                </c:pt>
                <c:pt idx="762">
                  <c:v>14794</c:v>
                </c:pt>
                <c:pt idx="763">
                  <c:v>14794</c:v>
                </c:pt>
                <c:pt idx="764">
                  <c:v>14795</c:v>
                </c:pt>
                <c:pt idx="765">
                  <c:v>14855</c:v>
                </c:pt>
                <c:pt idx="766">
                  <c:v>14863</c:v>
                </c:pt>
                <c:pt idx="767">
                  <c:v>14900</c:v>
                </c:pt>
                <c:pt idx="768">
                  <c:v>14900</c:v>
                </c:pt>
                <c:pt idx="769">
                  <c:v>14909</c:v>
                </c:pt>
                <c:pt idx="770">
                  <c:v>14918</c:v>
                </c:pt>
                <c:pt idx="771">
                  <c:v>14946</c:v>
                </c:pt>
                <c:pt idx="772">
                  <c:v>14959</c:v>
                </c:pt>
                <c:pt idx="773">
                  <c:v>14965</c:v>
                </c:pt>
                <c:pt idx="774">
                  <c:v>14975</c:v>
                </c:pt>
                <c:pt idx="775">
                  <c:v>14997</c:v>
                </c:pt>
                <c:pt idx="776">
                  <c:v>15024</c:v>
                </c:pt>
                <c:pt idx="777">
                  <c:v>15033</c:v>
                </c:pt>
                <c:pt idx="778">
                  <c:v>15050</c:v>
                </c:pt>
                <c:pt idx="779">
                  <c:v>15139</c:v>
                </c:pt>
                <c:pt idx="780">
                  <c:v>15157</c:v>
                </c:pt>
                <c:pt idx="781">
                  <c:v>15177</c:v>
                </c:pt>
                <c:pt idx="782">
                  <c:v>15185</c:v>
                </c:pt>
                <c:pt idx="783">
                  <c:v>15188</c:v>
                </c:pt>
                <c:pt idx="784">
                  <c:v>15193</c:v>
                </c:pt>
                <c:pt idx="785">
                  <c:v>15215</c:v>
                </c:pt>
                <c:pt idx="786">
                  <c:v>15261</c:v>
                </c:pt>
                <c:pt idx="787">
                  <c:v>15292</c:v>
                </c:pt>
                <c:pt idx="788">
                  <c:v>15292</c:v>
                </c:pt>
                <c:pt idx="789">
                  <c:v>15376</c:v>
                </c:pt>
                <c:pt idx="790">
                  <c:v>15435</c:v>
                </c:pt>
                <c:pt idx="791">
                  <c:v>15467</c:v>
                </c:pt>
                <c:pt idx="792">
                  <c:v>15527</c:v>
                </c:pt>
                <c:pt idx="793">
                  <c:v>15527</c:v>
                </c:pt>
                <c:pt idx="794">
                  <c:v>15539</c:v>
                </c:pt>
                <c:pt idx="795">
                  <c:v>15549</c:v>
                </c:pt>
                <c:pt idx="796">
                  <c:v>15565</c:v>
                </c:pt>
                <c:pt idx="797">
                  <c:v>15589</c:v>
                </c:pt>
                <c:pt idx="798">
                  <c:v>15589</c:v>
                </c:pt>
                <c:pt idx="799">
                  <c:v>15592</c:v>
                </c:pt>
                <c:pt idx="800">
                  <c:v>15601</c:v>
                </c:pt>
                <c:pt idx="801">
                  <c:v>15601</c:v>
                </c:pt>
                <c:pt idx="802">
                  <c:v>15608</c:v>
                </c:pt>
                <c:pt idx="803">
                  <c:v>15608</c:v>
                </c:pt>
                <c:pt idx="804">
                  <c:v>15609</c:v>
                </c:pt>
                <c:pt idx="805">
                  <c:v>15615</c:v>
                </c:pt>
                <c:pt idx="806">
                  <c:v>15625</c:v>
                </c:pt>
                <c:pt idx="807">
                  <c:v>15676</c:v>
                </c:pt>
                <c:pt idx="808">
                  <c:v>15684</c:v>
                </c:pt>
                <c:pt idx="809">
                  <c:v>15685</c:v>
                </c:pt>
                <c:pt idx="810">
                  <c:v>15709</c:v>
                </c:pt>
                <c:pt idx="811">
                  <c:v>15838</c:v>
                </c:pt>
                <c:pt idx="812">
                  <c:v>15856</c:v>
                </c:pt>
                <c:pt idx="813">
                  <c:v>15859</c:v>
                </c:pt>
                <c:pt idx="814">
                  <c:v>15859</c:v>
                </c:pt>
                <c:pt idx="815">
                  <c:v>15865</c:v>
                </c:pt>
                <c:pt idx="816">
                  <c:v>15875</c:v>
                </c:pt>
                <c:pt idx="817">
                  <c:v>15879</c:v>
                </c:pt>
                <c:pt idx="818">
                  <c:v>15900</c:v>
                </c:pt>
                <c:pt idx="819">
                  <c:v>15900</c:v>
                </c:pt>
                <c:pt idx="820">
                  <c:v>15928</c:v>
                </c:pt>
                <c:pt idx="821">
                  <c:v>15935</c:v>
                </c:pt>
                <c:pt idx="822">
                  <c:v>15940</c:v>
                </c:pt>
                <c:pt idx="823">
                  <c:v>15973</c:v>
                </c:pt>
                <c:pt idx="824">
                  <c:v>15980</c:v>
                </c:pt>
                <c:pt idx="825">
                  <c:v>16012</c:v>
                </c:pt>
                <c:pt idx="826">
                  <c:v>16035</c:v>
                </c:pt>
                <c:pt idx="827">
                  <c:v>16039</c:v>
                </c:pt>
                <c:pt idx="828">
                  <c:v>16039</c:v>
                </c:pt>
                <c:pt idx="829">
                  <c:v>16039</c:v>
                </c:pt>
                <c:pt idx="830">
                  <c:v>16079</c:v>
                </c:pt>
                <c:pt idx="831">
                  <c:v>16133</c:v>
                </c:pt>
                <c:pt idx="832">
                  <c:v>16163</c:v>
                </c:pt>
                <c:pt idx="833">
                  <c:v>16171</c:v>
                </c:pt>
                <c:pt idx="834">
                  <c:v>16193</c:v>
                </c:pt>
                <c:pt idx="835">
                  <c:v>16193</c:v>
                </c:pt>
                <c:pt idx="836">
                  <c:v>16203</c:v>
                </c:pt>
                <c:pt idx="837">
                  <c:v>16239</c:v>
                </c:pt>
                <c:pt idx="838">
                  <c:v>16240</c:v>
                </c:pt>
                <c:pt idx="839">
                  <c:v>16296</c:v>
                </c:pt>
                <c:pt idx="840">
                  <c:v>16315</c:v>
                </c:pt>
                <c:pt idx="841">
                  <c:v>16315</c:v>
                </c:pt>
                <c:pt idx="842">
                  <c:v>16315</c:v>
                </c:pt>
                <c:pt idx="843">
                  <c:v>16315</c:v>
                </c:pt>
                <c:pt idx="844">
                  <c:v>16350</c:v>
                </c:pt>
                <c:pt idx="845">
                  <c:v>16350</c:v>
                </c:pt>
                <c:pt idx="846">
                  <c:v>16379</c:v>
                </c:pt>
                <c:pt idx="847">
                  <c:v>16389</c:v>
                </c:pt>
                <c:pt idx="848">
                  <c:v>16402</c:v>
                </c:pt>
                <c:pt idx="849">
                  <c:v>16425</c:v>
                </c:pt>
                <c:pt idx="850">
                  <c:v>16463</c:v>
                </c:pt>
                <c:pt idx="851">
                  <c:v>16494</c:v>
                </c:pt>
                <c:pt idx="852">
                  <c:v>16520</c:v>
                </c:pt>
                <c:pt idx="853">
                  <c:v>16528</c:v>
                </c:pt>
                <c:pt idx="854">
                  <c:v>16564</c:v>
                </c:pt>
                <c:pt idx="855">
                  <c:v>16605</c:v>
                </c:pt>
                <c:pt idx="856">
                  <c:v>16605</c:v>
                </c:pt>
                <c:pt idx="857">
                  <c:v>16633</c:v>
                </c:pt>
                <c:pt idx="858">
                  <c:v>16637</c:v>
                </c:pt>
                <c:pt idx="859">
                  <c:v>16642</c:v>
                </c:pt>
                <c:pt idx="860">
                  <c:v>16651</c:v>
                </c:pt>
                <c:pt idx="861">
                  <c:v>16735</c:v>
                </c:pt>
                <c:pt idx="862">
                  <c:v>16769</c:v>
                </c:pt>
                <c:pt idx="863">
                  <c:v>16815</c:v>
                </c:pt>
                <c:pt idx="864">
                  <c:v>16830</c:v>
                </c:pt>
                <c:pt idx="865">
                  <c:v>16858</c:v>
                </c:pt>
                <c:pt idx="866">
                  <c:v>16872</c:v>
                </c:pt>
                <c:pt idx="867">
                  <c:v>16872</c:v>
                </c:pt>
                <c:pt idx="868">
                  <c:v>16873</c:v>
                </c:pt>
                <c:pt idx="869">
                  <c:v>16895</c:v>
                </c:pt>
                <c:pt idx="870">
                  <c:v>16924</c:v>
                </c:pt>
                <c:pt idx="871">
                  <c:v>16924</c:v>
                </c:pt>
                <c:pt idx="872">
                  <c:v>16950</c:v>
                </c:pt>
                <c:pt idx="873">
                  <c:v>16986</c:v>
                </c:pt>
                <c:pt idx="874">
                  <c:v>17015</c:v>
                </c:pt>
                <c:pt idx="875">
                  <c:v>17052</c:v>
                </c:pt>
                <c:pt idx="876">
                  <c:v>17066</c:v>
                </c:pt>
                <c:pt idx="877">
                  <c:v>17097</c:v>
                </c:pt>
                <c:pt idx="878">
                  <c:v>17103</c:v>
                </c:pt>
                <c:pt idx="879">
                  <c:v>17103</c:v>
                </c:pt>
                <c:pt idx="880">
                  <c:v>17164</c:v>
                </c:pt>
                <c:pt idx="881">
                  <c:v>17166</c:v>
                </c:pt>
                <c:pt idx="882">
                  <c:v>17166</c:v>
                </c:pt>
                <c:pt idx="883">
                  <c:v>17183</c:v>
                </c:pt>
                <c:pt idx="884">
                  <c:v>17291</c:v>
                </c:pt>
                <c:pt idx="885">
                  <c:v>17328</c:v>
                </c:pt>
                <c:pt idx="886">
                  <c:v>17347</c:v>
                </c:pt>
                <c:pt idx="887">
                  <c:v>17358</c:v>
                </c:pt>
                <c:pt idx="888">
                  <c:v>17382</c:v>
                </c:pt>
                <c:pt idx="889">
                  <c:v>17418</c:v>
                </c:pt>
                <c:pt idx="890">
                  <c:v>17421</c:v>
                </c:pt>
                <c:pt idx="891">
                  <c:v>17425</c:v>
                </c:pt>
                <c:pt idx="892">
                  <c:v>17512</c:v>
                </c:pt>
                <c:pt idx="893">
                  <c:v>17512</c:v>
                </c:pt>
                <c:pt idx="894">
                  <c:v>17514</c:v>
                </c:pt>
                <c:pt idx="895">
                  <c:v>17515</c:v>
                </c:pt>
                <c:pt idx="896">
                  <c:v>17558</c:v>
                </c:pt>
                <c:pt idx="897">
                  <c:v>17597</c:v>
                </c:pt>
                <c:pt idx="898">
                  <c:v>17628</c:v>
                </c:pt>
                <c:pt idx="899">
                  <c:v>17642</c:v>
                </c:pt>
                <c:pt idx="900">
                  <c:v>17705</c:v>
                </c:pt>
                <c:pt idx="901">
                  <c:v>17725</c:v>
                </c:pt>
                <c:pt idx="902">
                  <c:v>17725</c:v>
                </c:pt>
                <c:pt idx="903">
                  <c:v>17740</c:v>
                </c:pt>
                <c:pt idx="904">
                  <c:v>17769</c:v>
                </c:pt>
                <c:pt idx="905">
                  <c:v>17778</c:v>
                </c:pt>
                <c:pt idx="906">
                  <c:v>17822</c:v>
                </c:pt>
                <c:pt idx="907">
                  <c:v>17823</c:v>
                </c:pt>
                <c:pt idx="908">
                  <c:v>17831</c:v>
                </c:pt>
                <c:pt idx="909">
                  <c:v>17841</c:v>
                </c:pt>
                <c:pt idx="910">
                  <c:v>17857</c:v>
                </c:pt>
                <c:pt idx="911">
                  <c:v>17882</c:v>
                </c:pt>
                <c:pt idx="912">
                  <c:v>17948</c:v>
                </c:pt>
                <c:pt idx="913">
                  <c:v>17972</c:v>
                </c:pt>
                <c:pt idx="914">
                  <c:v>18002</c:v>
                </c:pt>
                <c:pt idx="915">
                  <c:v>18041</c:v>
                </c:pt>
                <c:pt idx="916">
                  <c:v>18058</c:v>
                </c:pt>
                <c:pt idx="917">
                  <c:v>18078</c:v>
                </c:pt>
                <c:pt idx="918">
                  <c:v>18098</c:v>
                </c:pt>
                <c:pt idx="919">
                  <c:v>18177</c:v>
                </c:pt>
                <c:pt idx="920">
                  <c:v>18189</c:v>
                </c:pt>
                <c:pt idx="921">
                  <c:v>18195</c:v>
                </c:pt>
                <c:pt idx="922">
                  <c:v>18210</c:v>
                </c:pt>
                <c:pt idx="923">
                  <c:v>18241</c:v>
                </c:pt>
                <c:pt idx="924">
                  <c:v>18241</c:v>
                </c:pt>
                <c:pt idx="925">
                  <c:v>18271</c:v>
                </c:pt>
                <c:pt idx="926">
                  <c:v>18289</c:v>
                </c:pt>
                <c:pt idx="927">
                  <c:v>18289</c:v>
                </c:pt>
                <c:pt idx="928">
                  <c:v>18328</c:v>
                </c:pt>
                <c:pt idx="929">
                  <c:v>18373</c:v>
                </c:pt>
                <c:pt idx="930">
                  <c:v>18402</c:v>
                </c:pt>
                <c:pt idx="931">
                  <c:v>18426</c:v>
                </c:pt>
                <c:pt idx="932">
                  <c:v>18453</c:v>
                </c:pt>
                <c:pt idx="933">
                  <c:v>18491</c:v>
                </c:pt>
                <c:pt idx="934">
                  <c:v>18496</c:v>
                </c:pt>
                <c:pt idx="935">
                  <c:v>18524</c:v>
                </c:pt>
                <c:pt idx="936">
                  <c:v>18553</c:v>
                </c:pt>
                <c:pt idx="937">
                  <c:v>18560</c:v>
                </c:pt>
                <c:pt idx="938">
                  <c:v>18606</c:v>
                </c:pt>
                <c:pt idx="939">
                  <c:v>18650</c:v>
                </c:pt>
                <c:pt idx="940">
                  <c:v>18650</c:v>
                </c:pt>
                <c:pt idx="941">
                  <c:v>18681</c:v>
                </c:pt>
                <c:pt idx="942">
                  <c:v>18690</c:v>
                </c:pt>
                <c:pt idx="943">
                  <c:v>18702</c:v>
                </c:pt>
                <c:pt idx="944">
                  <c:v>18721</c:v>
                </c:pt>
                <c:pt idx="945">
                  <c:v>18723</c:v>
                </c:pt>
                <c:pt idx="946">
                  <c:v>18728</c:v>
                </c:pt>
                <c:pt idx="947">
                  <c:v>18731</c:v>
                </c:pt>
                <c:pt idx="948">
                  <c:v>18731</c:v>
                </c:pt>
                <c:pt idx="949">
                  <c:v>18758</c:v>
                </c:pt>
                <c:pt idx="950">
                  <c:v>18780</c:v>
                </c:pt>
                <c:pt idx="951">
                  <c:v>18816</c:v>
                </c:pt>
                <c:pt idx="952">
                  <c:v>18831</c:v>
                </c:pt>
                <c:pt idx="953">
                  <c:v>18845</c:v>
                </c:pt>
                <c:pt idx="954">
                  <c:v>18852</c:v>
                </c:pt>
                <c:pt idx="955">
                  <c:v>18865</c:v>
                </c:pt>
                <c:pt idx="956">
                  <c:v>18907</c:v>
                </c:pt>
                <c:pt idx="957">
                  <c:v>18913</c:v>
                </c:pt>
                <c:pt idx="958">
                  <c:v>18969</c:v>
                </c:pt>
                <c:pt idx="959">
                  <c:v>19019</c:v>
                </c:pt>
                <c:pt idx="960">
                  <c:v>19091</c:v>
                </c:pt>
                <c:pt idx="961">
                  <c:v>19113</c:v>
                </c:pt>
                <c:pt idx="962">
                  <c:v>19120</c:v>
                </c:pt>
                <c:pt idx="963">
                  <c:v>19129</c:v>
                </c:pt>
                <c:pt idx="964">
                  <c:v>19138</c:v>
                </c:pt>
                <c:pt idx="965">
                  <c:v>19154</c:v>
                </c:pt>
                <c:pt idx="966">
                  <c:v>19217</c:v>
                </c:pt>
                <c:pt idx="967">
                  <c:v>19235</c:v>
                </c:pt>
                <c:pt idx="968">
                  <c:v>19289</c:v>
                </c:pt>
                <c:pt idx="969">
                  <c:v>19295</c:v>
                </c:pt>
                <c:pt idx="970">
                  <c:v>19332</c:v>
                </c:pt>
                <c:pt idx="971">
                  <c:v>19398</c:v>
                </c:pt>
                <c:pt idx="972">
                  <c:v>19410</c:v>
                </c:pt>
                <c:pt idx="973">
                  <c:v>19428</c:v>
                </c:pt>
                <c:pt idx="974">
                  <c:v>19428</c:v>
                </c:pt>
                <c:pt idx="975">
                  <c:v>19492</c:v>
                </c:pt>
                <c:pt idx="976">
                  <c:v>19503</c:v>
                </c:pt>
                <c:pt idx="977">
                  <c:v>19507</c:v>
                </c:pt>
                <c:pt idx="978">
                  <c:v>19521</c:v>
                </c:pt>
                <c:pt idx="979">
                  <c:v>19538</c:v>
                </c:pt>
                <c:pt idx="980">
                  <c:v>19556</c:v>
                </c:pt>
                <c:pt idx="981">
                  <c:v>19571</c:v>
                </c:pt>
                <c:pt idx="982">
                  <c:v>19624</c:v>
                </c:pt>
                <c:pt idx="983">
                  <c:v>19662</c:v>
                </c:pt>
                <c:pt idx="984">
                  <c:v>19662</c:v>
                </c:pt>
                <c:pt idx="985">
                  <c:v>19668</c:v>
                </c:pt>
                <c:pt idx="986">
                  <c:v>19695</c:v>
                </c:pt>
                <c:pt idx="987">
                  <c:v>19711</c:v>
                </c:pt>
                <c:pt idx="988">
                  <c:v>19711</c:v>
                </c:pt>
                <c:pt idx="989">
                  <c:v>19742</c:v>
                </c:pt>
                <c:pt idx="990">
                  <c:v>19752</c:v>
                </c:pt>
                <c:pt idx="991">
                  <c:v>19752</c:v>
                </c:pt>
                <c:pt idx="992">
                  <c:v>19755</c:v>
                </c:pt>
                <c:pt idx="993">
                  <c:v>19762</c:v>
                </c:pt>
                <c:pt idx="994">
                  <c:v>19766</c:v>
                </c:pt>
                <c:pt idx="995">
                  <c:v>19782</c:v>
                </c:pt>
                <c:pt idx="996">
                  <c:v>19782</c:v>
                </c:pt>
                <c:pt idx="997">
                  <c:v>19785</c:v>
                </c:pt>
                <c:pt idx="998">
                  <c:v>19785</c:v>
                </c:pt>
                <c:pt idx="999">
                  <c:v>19804</c:v>
                </c:pt>
                <c:pt idx="1000">
                  <c:v>19825</c:v>
                </c:pt>
                <c:pt idx="1001">
                  <c:v>19876</c:v>
                </c:pt>
                <c:pt idx="1002">
                  <c:v>19876</c:v>
                </c:pt>
                <c:pt idx="1003">
                  <c:v>19917</c:v>
                </c:pt>
                <c:pt idx="1004">
                  <c:v>19923</c:v>
                </c:pt>
                <c:pt idx="1005">
                  <c:v>20015</c:v>
                </c:pt>
                <c:pt idx="1006">
                  <c:v>20015</c:v>
                </c:pt>
                <c:pt idx="1007">
                  <c:v>20029</c:v>
                </c:pt>
                <c:pt idx="1008">
                  <c:v>20030</c:v>
                </c:pt>
                <c:pt idx="1009">
                  <c:v>20085</c:v>
                </c:pt>
                <c:pt idx="1010">
                  <c:v>20085</c:v>
                </c:pt>
                <c:pt idx="1011">
                  <c:v>20113</c:v>
                </c:pt>
                <c:pt idx="1012">
                  <c:v>20125</c:v>
                </c:pt>
                <c:pt idx="1013">
                  <c:v>20227</c:v>
                </c:pt>
                <c:pt idx="1014">
                  <c:v>20229</c:v>
                </c:pt>
                <c:pt idx="1015">
                  <c:v>20328</c:v>
                </c:pt>
                <c:pt idx="1016">
                  <c:v>20328</c:v>
                </c:pt>
                <c:pt idx="1017">
                  <c:v>20332</c:v>
                </c:pt>
                <c:pt idx="1018">
                  <c:v>20332</c:v>
                </c:pt>
                <c:pt idx="1019">
                  <c:v>20488</c:v>
                </c:pt>
                <c:pt idx="1020">
                  <c:v>20498</c:v>
                </c:pt>
                <c:pt idx="1021">
                  <c:v>20505</c:v>
                </c:pt>
                <c:pt idx="1022">
                  <c:v>20517</c:v>
                </c:pt>
                <c:pt idx="1023">
                  <c:v>20518</c:v>
                </c:pt>
                <c:pt idx="1024">
                  <c:v>20518</c:v>
                </c:pt>
                <c:pt idx="1025">
                  <c:v>20572</c:v>
                </c:pt>
                <c:pt idx="1026">
                  <c:v>20660</c:v>
                </c:pt>
                <c:pt idx="1027">
                  <c:v>20660</c:v>
                </c:pt>
                <c:pt idx="1028">
                  <c:v>20679</c:v>
                </c:pt>
                <c:pt idx="1029">
                  <c:v>20679</c:v>
                </c:pt>
                <c:pt idx="1030">
                  <c:v>20693</c:v>
                </c:pt>
                <c:pt idx="1031">
                  <c:v>20724</c:v>
                </c:pt>
                <c:pt idx="1032">
                  <c:v>20754</c:v>
                </c:pt>
                <c:pt idx="1033">
                  <c:v>20808</c:v>
                </c:pt>
                <c:pt idx="1034">
                  <c:v>20827</c:v>
                </c:pt>
                <c:pt idx="1035">
                  <c:v>20837</c:v>
                </c:pt>
                <c:pt idx="1036">
                  <c:v>20853</c:v>
                </c:pt>
                <c:pt idx="1037">
                  <c:v>20859</c:v>
                </c:pt>
                <c:pt idx="1038">
                  <c:v>20865</c:v>
                </c:pt>
                <c:pt idx="1039">
                  <c:v>20876</c:v>
                </c:pt>
                <c:pt idx="1040">
                  <c:v>20883</c:v>
                </c:pt>
                <c:pt idx="1041">
                  <c:v>20883</c:v>
                </c:pt>
                <c:pt idx="1042">
                  <c:v>20885</c:v>
                </c:pt>
                <c:pt idx="1043">
                  <c:v>20889</c:v>
                </c:pt>
                <c:pt idx="1044">
                  <c:v>20889</c:v>
                </c:pt>
                <c:pt idx="1045">
                  <c:v>20898</c:v>
                </c:pt>
                <c:pt idx="1046">
                  <c:v>20920</c:v>
                </c:pt>
                <c:pt idx="1047">
                  <c:v>20940</c:v>
                </c:pt>
                <c:pt idx="1048">
                  <c:v>20940</c:v>
                </c:pt>
                <c:pt idx="1049">
                  <c:v>20966</c:v>
                </c:pt>
                <c:pt idx="1050">
                  <c:v>20994</c:v>
                </c:pt>
                <c:pt idx="1051">
                  <c:v>21006</c:v>
                </c:pt>
                <c:pt idx="1052">
                  <c:v>21007</c:v>
                </c:pt>
                <c:pt idx="1053">
                  <c:v>21007</c:v>
                </c:pt>
                <c:pt idx="1054">
                  <c:v>21033</c:v>
                </c:pt>
                <c:pt idx="1055">
                  <c:v>21043</c:v>
                </c:pt>
                <c:pt idx="1056">
                  <c:v>21047</c:v>
                </c:pt>
                <c:pt idx="1057">
                  <c:v>21095</c:v>
                </c:pt>
                <c:pt idx="1058">
                  <c:v>21095</c:v>
                </c:pt>
                <c:pt idx="1059">
                  <c:v>21106</c:v>
                </c:pt>
                <c:pt idx="1060">
                  <c:v>21111</c:v>
                </c:pt>
                <c:pt idx="1061">
                  <c:v>21129</c:v>
                </c:pt>
                <c:pt idx="1062">
                  <c:v>21144</c:v>
                </c:pt>
                <c:pt idx="1063">
                  <c:v>21144</c:v>
                </c:pt>
                <c:pt idx="1064">
                  <c:v>21157</c:v>
                </c:pt>
                <c:pt idx="1065">
                  <c:v>21157</c:v>
                </c:pt>
                <c:pt idx="1066">
                  <c:v>21165</c:v>
                </c:pt>
                <c:pt idx="1067">
                  <c:v>21210</c:v>
                </c:pt>
                <c:pt idx="1068">
                  <c:v>21210</c:v>
                </c:pt>
                <c:pt idx="1069">
                  <c:v>21218</c:v>
                </c:pt>
                <c:pt idx="1070">
                  <c:v>21243</c:v>
                </c:pt>
                <c:pt idx="1071">
                  <c:v>21243</c:v>
                </c:pt>
                <c:pt idx="1072">
                  <c:v>21332</c:v>
                </c:pt>
                <c:pt idx="1073">
                  <c:v>21332</c:v>
                </c:pt>
                <c:pt idx="1074">
                  <c:v>21350</c:v>
                </c:pt>
                <c:pt idx="1075">
                  <c:v>21417</c:v>
                </c:pt>
                <c:pt idx="1076">
                  <c:v>21420</c:v>
                </c:pt>
                <c:pt idx="1077">
                  <c:v>21429</c:v>
                </c:pt>
                <c:pt idx="1078">
                  <c:v>21475</c:v>
                </c:pt>
                <c:pt idx="1079">
                  <c:v>21475</c:v>
                </c:pt>
                <c:pt idx="1080">
                  <c:v>21517</c:v>
                </c:pt>
                <c:pt idx="1081">
                  <c:v>21539</c:v>
                </c:pt>
                <c:pt idx="1082">
                  <c:v>21642</c:v>
                </c:pt>
                <c:pt idx="1083">
                  <c:v>21660</c:v>
                </c:pt>
                <c:pt idx="1084">
                  <c:v>21688</c:v>
                </c:pt>
                <c:pt idx="1085">
                  <c:v>21693</c:v>
                </c:pt>
                <c:pt idx="1086">
                  <c:v>21791</c:v>
                </c:pt>
                <c:pt idx="1087">
                  <c:v>21793</c:v>
                </c:pt>
                <c:pt idx="1088">
                  <c:v>21838</c:v>
                </c:pt>
                <c:pt idx="1089">
                  <c:v>21838</c:v>
                </c:pt>
                <c:pt idx="1090">
                  <c:v>21838</c:v>
                </c:pt>
                <c:pt idx="1091">
                  <c:v>21838</c:v>
                </c:pt>
                <c:pt idx="1092">
                  <c:v>21893</c:v>
                </c:pt>
                <c:pt idx="1093">
                  <c:v>21894</c:v>
                </c:pt>
                <c:pt idx="1094">
                  <c:v>21898</c:v>
                </c:pt>
                <c:pt idx="1095">
                  <c:v>21898</c:v>
                </c:pt>
                <c:pt idx="1096">
                  <c:v>21906</c:v>
                </c:pt>
                <c:pt idx="1097">
                  <c:v>21936</c:v>
                </c:pt>
                <c:pt idx="1098">
                  <c:v>21971</c:v>
                </c:pt>
                <c:pt idx="1099">
                  <c:v>21975</c:v>
                </c:pt>
                <c:pt idx="1100">
                  <c:v>21975</c:v>
                </c:pt>
                <c:pt idx="1101">
                  <c:v>21989</c:v>
                </c:pt>
                <c:pt idx="1102">
                  <c:v>22024</c:v>
                </c:pt>
                <c:pt idx="1103">
                  <c:v>22041</c:v>
                </c:pt>
                <c:pt idx="1104">
                  <c:v>22041</c:v>
                </c:pt>
                <c:pt idx="1105">
                  <c:v>22043</c:v>
                </c:pt>
                <c:pt idx="1106">
                  <c:v>22085</c:v>
                </c:pt>
                <c:pt idx="1107">
                  <c:v>22087</c:v>
                </c:pt>
                <c:pt idx="1108">
                  <c:v>22170</c:v>
                </c:pt>
                <c:pt idx="1109">
                  <c:v>22210</c:v>
                </c:pt>
                <c:pt idx="1110">
                  <c:v>22249</c:v>
                </c:pt>
                <c:pt idx="1111">
                  <c:v>22261</c:v>
                </c:pt>
                <c:pt idx="1112">
                  <c:v>22262</c:v>
                </c:pt>
                <c:pt idx="1113">
                  <c:v>22262</c:v>
                </c:pt>
                <c:pt idx="1114">
                  <c:v>22279</c:v>
                </c:pt>
                <c:pt idx="1115">
                  <c:v>22284</c:v>
                </c:pt>
                <c:pt idx="1116">
                  <c:v>22306</c:v>
                </c:pt>
                <c:pt idx="1117">
                  <c:v>22321</c:v>
                </c:pt>
                <c:pt idx="1118">
                  <c:v>22324</c:v>
                </c:pt>
                <c:pt idx="1119">
                  <c:v>22335</c:v>
                </c:pt>
                <c:pt idx="1120">
                  <c:v>22335</c:v>
                </c:pt>
                <c:pt idx="1121">
                  <c:v>22381</c:v>
                </c:pt>
                <c:pt idx="1122">
                  <c:v>22395</c:v>
                </c:pt>
                <c:pt idx="1123">
                  <c:v>22509</c:v>
                </c:pt>
                <c:pt idx="1124">
                  <c:v>22604</c:v>
                </c:pt>
                <c:pt idx="1125">
                  <c:v>22699</c:v>
                </c:pt>
                <c:pt idx="1126">
                  <c:v>22759</c:v>
                </c:pt>
                <c:pt idx="1127">
                  <c:v>22768</c:v>
                </c:pt>
                <c:pt idx="1128">
                  <c:v>22768</c:v>
                </c:pt>
                <c:pt idx="1129">
                  <c:v>22789</c:v>
                </c:pt>
                <c:pt idx="1130">
                  <c:v>22842</c:v>
                </c:pt>
                <c:pt idx="1131">
                  <c:v>22866</c:v>
                </c:pt>
                <c:pt idx="1132">
                  <c:v>22904</c:v>
                </c:pt>
                <c:pt idx="1133">
                  <c:v>22979</c:v>
                </c:pt>
                <c:pt idx="1134">
                  <c:v>22984</c:v>
                </c:pt>
                <c:pt idx="1135">
                  <c:v>22990</c:v>
                </c:pt>
                <c:pt idx="1136">
                  <c:v>22990</c:v>
                </c:pt>
                <c:pt idx="1137">
                  <c:v>23012</c:v>
                </c:pt>
                <c:pt idx="1138">
                  <c:v>23019</c:v>
                </c:pt>
                <c:pt idx="1139">
                  <c:v>23019</c:v>
                </c:pt>
                <c:pt idx="1140">
                  <c:v>23213</c:v>
                </c:pt>
                <c:pt idx="1141">
                  <c:v>23273</c:v>
                </c:pt>
                <c:pt idx="1142">
                  <c:v>23290</c:v>
                </c:pt>
                <c:pt idx="1143">
                  <c:v>23290</c:v>
                </c:pt>
                <c:pt idx="1144">
                  <c:v>23326</c:v>
                </c:pt>
                <c:pt idx="1145">
                  <c:v>23363</c:v>
                </c:pt>
                <c:pt idx="1146">
                  <c:v>23366</c:v>
                </c:pt>
                <c:pt idx="1147">
                  <c:v>23436</c:v>
                </c:pt>
                <c:pt idx="1148">
                  <c:v>23458</c:v>
                </c:pt>
                <c:pt idx="1149">
                  <c:v>23491</c:v>
                </c:pt>
                <c:pt idx="1150">
                  <c:v>23578</c:v>
                </c:pt>
                <c:pt idx="1151">
                  <c:v>23615</c:v>
                </c:pt>
                <c:pt idx="1152">
                  <c:v>23624</c:v>
                </c:pt>
                <c:pt idx="1153">
                  <c:v>23624</c:v>
                </c:pt>
                <c:pt idx="1154">
                  <c:v>23629</c:v>
                </c:pt>
                <c:pt idx="1155">
                  <c:v>23660</c:v>
                </c:pt>
                <c:pt idx="1156">
                  <c:v>23667</c:v>
                </c:pt>
                <c:pt idx="1157">
                  <c:v>23667</c:v>
                </c:pt>
                <c:pt idx="1158">
                  <c:v>23692</c:v>
                </c:pt>
                <c:pt idx="1159">
                  <c:v>23720</c:v>
                </c:pt>
                <c:pt idx="1160">
                  <c:v>23728</c:v>
                </c:pt>
                <c:pt idx="1161">
                  <c:v>23728</c:v>
                </c:pt>
                <c:pt idx="1162">
                  <c:v>23729</c:v>
                </c:pt>
                <c:pt idx="1163">
                  <c:v>23751</c:v>
                </c:pt>
                <c:pt idx="1164">
                  <c:v>23790</c:v>
                </c:pt>
                <c:pt idx="1165">
                  <c:v>23808</c:v>
                </c:pt>
                <c:pt idx="1166">
                  <c:v>23808</c:v>
                </c:pt>
                <c:pt idx="1167">
                  <c:v>23822</c:v>
                </c:pt>
                <c:pt idx="1168">
                  <c:v>23822</c:v>
                </c:pt>
                <c:pt idx="1169">
                  <c:v>23847</c:v>
                </c:pt>
                <c:pt idx="1170">
                  <c:v>23868</c:v>
                </c:pt>
                <c:pt idx="1171">
                  <c:v>23903</c:v>
                </c:pt>
                <c:pt idx="1172">
                  <c:v>23931</c:v>
                </c:pt>
                <c:pt idx="1173">
                  <c:v>23939</c:v>
                </c:pt>
                <c:pt idx="1174">
                  <c:v>23939</c:v>
                </c:pt>
                <c:pt idx="1175">
                  <c:v>23988</c:v>
                </c:pt>
                <c:pt idx="1176">
                  <c:v>24009</c:v>
                </c:pt>
                <c:pt idx="1177">
                  <c:v>24009</c:v>
                </c:pt>
                <c:pt idx="1178">
                  <c:v>24020</c:v>
                </c:pt>
                <c:pt idx="1179">
                  <c:v>24028</c:v>
                </c:pt>
                <c:pt idx="1180">
                  <c:v>24043</c:v>
                </c:pt>
                <c:pt idx="1181">
                  <c:v>24085</c:v>
                </c:pt>
                <c:pt idx="1182">
                  <c:v>24085</c:v>
                </c:pt>
                <c:pt idx="1183">
                  <c:v>24105</c:v>
                </c:pt>
                <c:pt idx="1184">
                  <c:v>24130</c:v>
                </c:pt>
                <c:pt idx="1185">
                  <c:v>24141</c:v>
                </c:pt>
                <c:pt idx="1186">
                  <c:v>24151</c:v>
                </c:pt>
                <c:pt idx="1187">
                  <c:v>24159</c:v>
                </c:pt>
                <c:pt idx="1188">
                  <c:v>24168</c:v>
                </c:pt>
                <c:pt idx="1189">
                  <c:v>24172</c:v>
                </c:pt>
                <c:pt idx="1190">
                  <c:v>24185</c:v>
                </c:pt>
                <c:pt idx="1191">
                  <c:v>24216</c:v>
                </c:pt>
                <c:pt idx="1192">
                  <c:v>24330</c:v>
                </c:pt>
                <c:pt idx="1193">
                  <c:v>24356</c:v>
                </c:pt>
                <c:pt idx="1194">
                  <c:v>24368</c:v>
                </c:pt>
                <c:pt idx="1195">
                  <c:v>24405</c:v>
                </c:pt>
                <c:pt idx="1196">
                  <c:v>24426</c:v>
                </c:pt>
                <c:pt idx="1197">
                  <c:v>24447</c:v>
                </c:pt>
                <c:pt idx="1198">
                  <c:v>24485</c:v>
                </c:pt>
                <c:pt idx="1199">
                  <c:v>24485</c:v>
                </c:pt>
                <c:pt idx="1200">
                  <c:v>24528</c:v>
                </c:pt>
                <c:pt idx="1201">
                  <c:v>24534</c:v>
                </c:pt>
                <c:pt idx="1202">
                  <c:v>24554</c:v>
                </c:pt>
                <c:pt idx="1203">
                  <c:v>24626</c:v>
                </c:pt>
                <c:pt idx="1204">
                  <c:v>24653</c:v>
                </c:pt>
                <c:pt idx="1205">
                  <c:v>24653</c:v>
                </c:pt>
                <c:pt idx="1206">
                  <c:v>24658</c:v>
                </c:pt>
                <c:pt idx="1207">
                  <c:v>24696</c:v>
                </c:pt>
                <c:pt idx="1208">
                  <c:v>24741</c:v>
                </c:pt>
                <c:pt idx="1209">
                  <c:v>24792</c:v>
                </c:pt>
                <c:pt idx="1210">
                  <c:v>24828</c:v>
                </c:pt>
                <c:pt idx="1211">
                  <c:v>24863</c:v>
                </c:pt>
                <c:pt idx="1212">
                  <c:v>24863</c:v>
                </c:pt>
                <c:pt idx="1213">
                  <c:v>24874</c:v>
                </c:pt>
                <c:pt idx="1214">
                  <c:v>24874</c:v>
                </c:pt>
                <c:pt idx="1215">
                  <c:v>24929</c:v>
                </c:pt>
                <c:pt idx="1216">
                  <c:v>24941</c:v>
                </c:pt>
                <c:pt idx="1217">
                  <c:v>24961</c:v>
                </c:pt>
                <c:pt idx="1218">
                  <c:v>24996</c:v>
                </c:pt>
                <c:pt idx="1219">
                  <c:v>25003</c:v>
                </c:pt>
                <c:pt idx="1220">
                  <c:v>25099</c:v>
                </c:pt>
                <c:pt idx="1221">
                  <c:v>25136</c:v>
                </c:pt>
                <c:pt idx="1222">
                  <c:v>25136</c:v>
                </c:pt>
                <c:pt idx="1223">
                  <c:v>25164</c:v>
                </c:pt>
                <c:pt idx="1224">
                  <c:v>25164</c:v>
                </c:pt>
                <c:pt idx="1225">
                  <c:v>25184</c:v>
                </c:pt>
                <c:pt idx="1226">
                  <c:v>25184</c:v>
                </c:pt>
                <c:pt idx="1227">
                  <c:v>25212</c:v>
                </c:pt>
                <c:pt idx="1228">
                  <c:v>25212</c:v>
                </c:pt>
                <c:pt idx="1229">
                  <c:v>25264</c:v>
                </c:pt>
                <c:pt idx="1230">
                  <c:v>25264</c:v>
                </c:pt>
                <c:pt idx="1231">
                  <c:v>25290</c:v>
                </c:pt>
                <c:pt idx="1232">
                  <c:v>25389</c:v>
                </c:pt>
                <c:pt idx="1233">
                  <c:v>25463</c:v>
                </c:pt>
                <c:pt idx="1234">
                  <c:v>25465</c:v>
                </c:pt>
                <c:pt idx="1235">
                  <c:v>25465</c:v>
                </c:pt>
                <c:pt idx="1236">
                  <c:v>25505</c:v>
                </c:pt>
                <c:pt idx="1237">
                  <c:v>25513</c:v>
                </c:pt>
                <c:pt idx="1238">
                  <c:v>25527</c:v>
                </c:pt>
                <c:pt idx="1239">
                  <c:v>25528</c:v>
                </c:pt>
                <c:pt idx="1240">
                  <c:v>25538</c:v>
                </c:pt>
                <c:pt idx="1241">
                  <c:v>25545</c:v>
                </c:pt>
                <c:pt idx="1242">
                  <c:v>25548</c:v>
                </c:pt>
                <c:pt idx="1243">
                  <c:v>25570</c:v>
                </c:pt>
                <c:pt idx="1244">
                  <c:v>25570</c:v>
                </c:pt>
                <c:pt idx="1245">
                  <c:v>25600</c:v>
                </c:pt>
                <c:pt idx="1246">
                  <c:v>25602</c:v>
                </c:pt>
                <c:pt idx="1247">
                  <c:v>25642</c:v>
                </c:pt>
                <c:pt idx="1248">
                  <c:v>25642</c:v>
                </c:pt>
                <c:pt idx="1249">
                  <c:v>25651</c:v>
                </c:pt>
                <c:pt idx="1250">
                  <c:v>25651</c:v>
                </c:pt>
                <c:pt idx="1251">
                  <c:v>25652</c:v>
                </c:pt>
                <c:pt idx="1252">
                  <c:v>25654</c:v>
                </c:pt>
                <c:pt idx="1253">
                  <c:v>25696</c:v>
                </c:pt>
                <c:pt idx="1254">
                  <c:v>25712</c:v>
                </c:pt>
                <c:pt idx="1255">
                  <c:v>25756</c:v>
                </c:pt>
                <c:pt idx="1256">
                  <c:v>25811</c:v>
                </c:pt>
                <c:pt idx="1257">
                  <c:v>25895</c:v>
                </c:pt>
                <c:pt idx="1258">
                  <c:v>25900</c:v>
                </c:pt>
                <c:pt idx="1259">
                  <c:v>25907</c:v>
                </c:pt>
                <c:pt idx="1260">
                  <c:v>25933</c:v>
                </c:pt>
                <c:pt idx="1261">
                  <c:v>25947</c:v>
                </c:pt>
                <c:pt idx="1262">
                  <c:v>25955</c:v>
                </c:pt>
                <c:pt idx="1263">
                  <c:v>25964</c:v>
                </c:pt>
                <c:pt idx="1264">
                  <c:v>25964</c:v>
                </c:pt>
                <c:pt idx="1265">
                  <c:v>25972</c:v>
                </c:pt>
                <c:pt idx="1266">
                  <c:v>25972</c:v>
                </c:pt>
                <c:pt idx="1267">
                  <c:v>25998</c:v>
                </c:pt>
                <c:pt idx="1268">
                  <c:v>26026</c:v>
                </c:pt>
                <c:pt idx="1269">
                  <c:v>26029</c:v>
                </c:pt>
                <c:pt idx="1270">
                  <c:v>26034</c:v>
                </c:pt>
                <c:pt idx="1271">
                  <c:v>26034</c:v>
                </c:pt>
                <c:pt idx="1272">
                  <c:v>26053</c:v>
                </c:pt>
                <c:pt idx="1273">
                  <c:v>26056</c:v>
                </c:pt>
                <c:pt idx="1274">
                  <c:v>26056</c:v>
                </c:pt>
                <c:pt idx="1275">
                  <c:v>26081</c:v>
                </c:pt>
                <c:pt idx="1276">
                  <c:v>26104</c:v>
                </c:pt>
                <c:pt idx="1277">
                  <c:v>26134</c:v>
                </c:pt>
                <c:pt idx="1278">
                  <c:v>26135</c:v>
                </c:pt>
                <c:pt idx="1279">
                  <c:v>26215</c:v>
                </c:pt>
                <c:pt idx="1280">
                  <c:v>26215</c:v>
                </c:pt>
                <c:pt idx="1281">
                  <c:v>26219</c:v>
                </c:pt>
                <c:pt idx="1282">
                  <c:v>26219</c:v>
                </c:pt>
                <c:pt idx="1283">
                  <c:v>26286</c:v>
                </c:pt>
                <c:pt idx="1284">
                  <c:v>26336</c:v>
                </c:pt>
                <c:pt idx="1285">
                  <c:v>26336</c:v>
                </c:pt>
                <c:pt idx="1286">
                  <c:v>26339</c:v>
                </c:pt>
                <c:pt idx="1287">
                  <c:v>26372</c:v>
                </c:pt>
                <c:pt idx="1288">
                  <c:v>26390</c:v>
                </c:pt>
                <c:pt idx="1289">
                  <c:v>26406</c:v>
                </c:pt>
                <c:pt idx="1290">
                  <c:v>26459</c:v>
                </c:pt>
                <c:pt idx="1291">
                  <c:v>26475</c:v>
                </c:pt>
                <c:pt idx="1292">
                  <c:v>26475</c:v>
                </c:pt>
                <c:pt idx="1293">
                  <c:v>26478</c:v>
                </c:pt>
                <c:pt idx="1294">
                  <c:v>26478</c:v>
                </c:pt>
                <c:pt idx="1295">
                  <c:v>26505</c:v>
                </c:pt>
                <c:pt idx="1296">
                  <c:v>26505</c:v>
                </c:pt>
                <c:pt idx="1297">
                  <c:v>26560</c:v>
                </c:pt>
                <c:pt idx="1298">
                  <c:v>26601</c:v>
                </c:pt>
                <c:pt idx="1299">
                  <c:v>26620</c:v>
                </c:pt>
                <c:pt idx="1300">
                  <c:v>26652</c:v>
                </c:pt>
                <c:pt idx="1301">
                  <c:v>26713</c:v>
                </c:pt>
                <c:pt idx="1302">
                  <c:v>26766</c:v>
                </c:pt>
                <c:pt idx="1303">
                  <c:v>26777</c:v>
                </c:pt>
                <c:pt idx="1304">
                  <c:v>26802</c:v>
                </c:pt>
                <c:pt idx="1305">
                  <c:v>26803</c:v>
                </c:pt>
                <c:pt idx="1306">
                  <c:v>26826</c:v>
                </c:pt>
                <c:pt idx="1307">
                  <c:v>26867</c:v>
                </c:pt>
                <c:pt idx="1308">
                  <c:v>26892</c:v>
                </c:pt>
                <c:pt idx="1309">
                  <c:v>26913</c:v>
                </c:pt>
                <c:pt idx="1310">
                  <c:v>26913</c:v>
                </c:pt>
                <c:pt idx="1311">
                  <c:v>26917</c:v>
                </c:pt>
                <c:pt idx="1312">
                  <c:v>26919</c:v>
                </c:pt>
                <c:pt idx="1313">
                  <c:v>27013</c:v>
                </c:pt>
                <c:pt idx="1314">
                  <c:v>27025</c:v>
                </c:pt>
                <c:pt idx="1315">
                  <c:v>27025</c:v>
                </c:pt>
                <c:pt idx="1316">
                  <c:v>27040</c:v>
                </c:pt>
                <c:pt idx="1317">
                  <c:v>27059</c:v>
                </c:pt>
                <c:pt idx="1318">
                  <c:v>27060</c:v>
                </c:pt>
                <c:pt idx="1319">
                  <c:v>27113</c:v>
                </c:pt>
                <c:pt idx="1320">
                  <c:v>27113</c:v>
                </c:pt>
                <c:pt idx="1321">
                  <c:v>27150</c:v>
                </c:pt>
                <c:pt idx="1322">
                  <c:v>27206</c:v>
                </c:pt>
                <c:pt idx="1323">
                  <c:v>27222</c:v>
                </c:pt>
                <c:pt idx="1324">
                  <c:v>27250</c:v>
                </c:pt>
                <c:pt idx="1325">
                  <c:v>27293</c:v>
                </c:pt>
                <c:pt idx="1326">
                  <c:v>27304</c:v>
                </c:pt>
                <c:pt idx="1327">
                  <c:v>27308</c:v>
                </c:pt>
                <c:pt idx="1328">
                  <c:v>27337</c:v>
                </c:pt>
                <c:pt idx="1329">
                  <c:v>27378</c:v>
                </c:pt>
                <c:pt idx="1330">
                  <c:v>27395</c:v>
                </c:pt>
                <c:pt idx="1331">
                  <c:v>27396</c:v>
                </c:pt>
                <c:pt idx="1332">
                  <c:v>27403</c:v>
                </c:pt>
                <c:pt idx="1333">
                  <c:v>27403</c:v>
                </c:pt>
                <c:pt idx="1334">
                  <c:v>27408</c:v>
                </c:pt>
                <c:pt idx="1335">
                  <c:v>27419</c:v>
                </c:pt>
                <c:pt idx="1336">
                  <c:v>27471</c:v>
                </c:pt>
                <c:pt idx="1337">
                  <c:v>27480</c:v>
                </c:pt>
                <c:pt idx="1338">
                  <c:v>27559</c:v>
                </c:pt>
                <c:pt idx="1339">
                  <c:v>27598</c:v>
                </c:pt>
                <c:pt idx="1340">
                  <c:v>27605</c:v>
                </c:pt>
                <c:pt idx="1341">
                  <c:v>27611</c:v>
                </c:pt>
                <c:pt idx="1342">
                  <c:v>27621</c:v>
                </c:pt>
                <c:pt idx="1343">
                  <c:v>27633</c:v>
                </c:pt>
                <c:pt idx="1344">
                  <c:v>27669</c:v>
                </c:pt>
                <c:pt idx="1345">
                  <c:v>27669</c:v>
                </c:pt>
                <c:pt idx="1346">
                  <c:v>27673</c:v>
                </c:pt>
                <c:pt idx="1347">
                  <c:v>27685</c:v>
                </c:pt>
                <c:pt idx="1348">
                  <c:v>27732</c:v>
                </c:pt>
                <c:pt idx="1349">
                  <c:v>27799</c:v>
                </c:pt>
                <c:pt idx="1350">
                  <c:v>27805</c:v>
                </c:pt>
                <c:pt idx="1351">
                  <c:v>27831</c:v>
                </c:pt>
                <c:pt idx="1352">
                  <c:v>27837</c:v>
                </c:pt>
                <c:pt idx="1353">
                  <c:v>27837</c:v>
                </c:pt>
                <c:pt idx="1354">
                  <c:v>27905</c:v>
                </c:pt>
                <c:pt idx="1355">
                  <c:v>27921</c:v>
                </c:pt>
                <c:pt idx="1356">
                  <c:v>27926</c:v>
                </c:pt>
                <c:pt idx="1357">
                  <c:v>27926</c:v>
                </c:pt>
                <c:pt idx="1358">
                  <c:v>27999</c:v>
                </c:pt>
                <c:pt idx="1359">
                  <c:v>28023</c:v>
                </c:pt>
                <c:pt idx="1360">
                  <c:v>28063</c:v>
                </c:pt>
                <c:pt idx="1361">
                  <c:v>28076</c:v>
                </c:pt>
                <c:pt idx="1362">
                  <c:v>28094</c:v>
                </c:pt>
                <c:pt idx="1363">
                  <c:v>28096</c:v>
                </c:pt>
                <c:pt idx="1364">
                  <c:v>28121</c:v>
                </c:pt>
                <c:pt idx="1365">
                  <c:v>28142</c:v>
                </c:pt>
                <c:pt idx="1366">
                  <c:v>28175</c:v>
                </c:pt>
                <c:pt idx="1367">
                  <c:v>28175</c:v>
                </c:pt>
                <c:pt idx="1368">
                  <c:v>28244</c:v>
                </c:pt>
                <c:pt idx="1369">
                  <c:v>28244</c:v>
                </c:pt>
                <c:pt idx="1370">
                  <c:v>28366</c:v>
                </c:pt>
                <c:pt idx="1371">
                  <c:v>28381</c:v>
                </c:pt>
                <c:pt idx="1372">
                  <c:v>28381</c:v>
                </c:pt>
                <c:pt idx="1373">
                  <c:v>28398</c:v>
                </c:pt>
                <c:pt idx="1374">
                  <c:v>28457</c:v>
                </c:pt>
                <c:pt idx="1375">
                  <c:v>28457</c:v>
                </c:pt>
                <c:pt idx="1376">
                  <c:v>28460</c:v>
                </c:pt>
                <c:pt idx="1377">
                  <c:v>28475</c:v>
                </c:pt>
                <c:pt idx="1378">
                  <c:v>28494</c:v>
                </c:pt>
                <c:pt idx="1379">
                  <c:v>28499</c:v>
                </c:pt>
                <c:pt idx="1380">
                  <c:v>28520</c:v>
                </c:pt>
                <c:pt idx="1381">
                  <c:v>28536</c:v>
                </c:pt>
                <c:pt idx="1382">
                  <c:v>28598</c:v>
                </c:pt>
                <c:pt idx="1383">
                  <c:v>28602</c:v>
                </c:pt>
                <c:pt idx="1384">
                  <c:v>28614</c:v>
                </c:pt>
                <c:pt idx="1385">
                  <c:v>28614</c:v>
                </c:pt>
                <c:pt idx="1386">
                  <c:v>28691</c:v>
                </c:pt>
                <c:pt idx="1387">
                  <c:v>28691</c:v>
                </c:pt>
                <c:pt idx="1388">
                  <c:v>28695</c:v>
                </c:pt>
                <c:pt idx="1389">
                  <c:v>28696</c:v>
                </c:pt>
                <c:pt idx="1390">
                  <c:v>28702</c:v>
                </c:pt>
                <c:pt idx="1391">
                  <c:v>28726</c:v>
                </c:pt>
                <c:pt idx="1392">
                  <c:v>28735</c:v>
                </c:pt>
                <c:pt idx="1393">
                  <c:v>28735</c:v>
                </c:pt>
                <c:pt idx="1394">
                  <c:v>28735</c:v>
                </c:pt>
                <c:pt idx="1395">
                  <c:v>28750</c:v>
                </c:pt>
                <c:pt idx="1396">
                  <c:v>28809</c:v>
                </c:pt>
                <c:pt idx="1397">
                  <c:v>28839</c:v>
                </c:pt>
                <c:pt idx="1398">
                  <c:v>28850</c:v>
                </c:pt>
                <c:pt idx="1399">
                  <c:v>28850</c:v>
                </c:pt>
                <c:pt idx="1400">
                  <c:v>28851</c:v>
                </c:pt>
                <c:pt idx="1401">
                  <c:v>28860</c:v>
                </c:pt>
                <c:pt idx="1402">
                  <c:v>28865</c:v>
                </c:pt>
                <c:pt idx="1403">
                  <c:v>28898</c:v>
                </c:pt>
                <c:pt idx="1404">
                  <c:v>28936</c:v>
                </c:pt>
                <c:pt idx="1405">
                  <c:v>28976</c:v>
                </c:pt>
                <c:pt idx="1406">
                  <c:v>28976</c:v>
                </c:pt>
                <c:pt idx="1407">
                  <c:v>28985</c:v>
                </c:pt>
                <c:pt idx="1408">
                  <c:v>29052</c:v>
                </c:pt>
                <c:pt idx="1409">
                  <c:v>29054</c:v>
                </c:pt>
                <c:pt idx="1410">
                  <c:v>29091</c:v>
                </c:pt>
                <c:pt idx="1411">
                  <c:v>29161</c:v>
                </c:pt>
                <c:pt idx="1412">
                  <c:v>29172</c:v>
                </c:pt>
                <c:pt idx="1413">
                  <c:v>29172</c:v>
                </c:pt>
                <c:pt idx="1414">
                  <c:v>29186</c:v>
                </c:pt>
                <c:pt idx="1415">
                  <c:v>29193</c:v>
                </c:pt>
                <c:pt idx="1416">
                  <c:v>29231</c:v>
                </c:pt>
                <c:pt idx="1417">
                  <c:v>29232</c:v>
                </c:pt>
                <c:pt idx="1418">
                  <c:v>29237</c:v>
                </c:pt>
                <c:pt idx="1419">
                  <c:v>29239</c:v>
                </c:pt>
                <c:pt idx="1420">
                  <c:v>29280</c:v>
                </c:pt>
                <c:pt idx="1421">
                  <c:v>29313</c:v>
                </c:pt>
                <c:pt idx="1422">
                  <c:v>29340</c:v>
                </c:pt>
                <c:pt idx="1423">
                  <c:v>29363</c:v>
                </c:pt>
                <c:pt idx="1424">
                  <c:v>29378</c:v>
                </c:pt>
                <c:pt idx="1425">
                  <c:v>29422</c:v>
                </c:pt>
                <c:pt idx="1426">
                  <c:v>29422</c:v>
                </c:pt>
                <c:pt idx="1427">
                  <c:v>29437</c:v>
                </c:pt>
                <c:pt idx="1428">
                  <c:v>29439</c:v>
                </c:pt>
                <c:pt idx="1429">
                  <c:v>29505</c:v>
                </c:pt>
                <c:pt idx="1430">
                  <c:v>29505</c:v>
                </c:pt>
                <c:pt idx="1431">
                  <c:v>29555</c:v>
                </c:pt>
                <c:pt idx="1432">
                  <c:v>29555</c:v>
                </c:pt>
                <c:pt idx="1433">
                  <c:v>29558</c:v>
                </c:pt>
                <c:pt idx="1434">
                  <c:v>29574</c:v>
                </c:pt>
                <c:pt idx="1435">
                  <c:v>29644</c:v>
                </c:pt>
                <c:pt idx="1436">
                  <c:v>29667</c:v>
                </c:pt>
                <c:pt idx="1437">
                  <c:v>29667</c:v>
                </c:pt>
                <c:pt idx="1438">
                  <c:v>29670</c:v>
                </c:pt>
                <c:pt idx="1439">
                  <c:v>29670</c:v>
                </c:pt>
                <c:pt idx="1440">
                  <c:v>29671</c:v>
                </c:pt>
                <c:pt idx="1441">
                  <c:v>29671</c:v>
                </c:pt>
                <c:pt idx="1442">
                  <c:v>29682</c:v>
                </c:pt>
                <c:pt idx="1443">
                  <c:v>29706</c:v>
                </c:pt>
                <c:pt idx="1444">
                  <c:v>29706</c:v>
                </c:pt>
                <c:pt idx="1445">
                  <c:v>29782</c:v>
                </c:pt>
                <c:pt idx="1446">
                  <c:v>29784</c:v>
                </c:pt>
                <c:pt idx="1447">
                  <c:v>29815</c:v>
                </c:pt>
                <c:pt idx="1448">
                  <c:v>29815</c:v>
                </c:pt>
                <c:pt idx="1449">
                  <c:v>29858</c:v>
                </c:pt>
                <c:pt idx="1450">
                  <c:v>29858</c:v>
                </c:pt>
                <c:pt idx="1451">
                  <c:v>29880</c:v>
                </c:pt>
                <c:pt idx="1452">
                  <c:v>29893</c:v>
                </c:pt>
                <c:pt idx="1453">
                  <c:v>29903</c:v>
                </c:pt>
                <c:pt idx="1454">
                  <c:v>29903</c:v>
                </c:pt>
                <c:pt idx="1455">
                  <c:v>29973</c:v>
                </c:pt>
                <c:pt idx="1456">
                  <c:v>30002</c:v>
                </c:pt>
                <c:pt idx="1457">
                  <c:v>30029</c:v>
                </c:pt>
                <c:pt idx="1458">
                  <c:v>30029</c:v>
                </c:pt>
                <c:pt idx="1459">
                  <c:v>30029</c:v>
                </c:pt>
                <c:pt idx="1460">
                  <c:v>30051</c:v>
                </c:pt>
                <c:pt idx="1461">
                  <c:v>30071</c:v>
                </c:pt>
                <c:pt idx="1462">
                  <c:v>30075</c:v>
                </c:pt>
                <c:pt idx="1463">
                  <c:v>30075</c:v>
                </c:pt>
                <c:pt idx="1464">
                  <c:v>30084</c:v>
                </c:pt>
                <c:pt idx="1465">
                  <c:v>30209</c:v>
                </c:pt>
                <c:pt idx="1466">
                  <c:v>30234</c:v>
                </c:pt>
                <c:pt idx="1467">
                  <c:v>30295</c:v>
                </c:pt>
                <c:pt idx="1468">
                  <c:v>30296</c:v>
                </c:pt>
                <c:pt idx="1469">
                  <c:v>30296</c:v>
                </c:pt>
                <c:pt idx="1470">
                  <c:v>30304</c:v>
                </c:pt>
                <c:pt idx="1471">
                  <c:v>30311</c:v>
                </c:pt>
                <c:pt idx="1472">
                  <c:v>30314</c:v>
                </c:pt>
                <c:pt idx="1473">
                  <c:v>30374</c:v>
                </c:pt>
                <c:pt idx="1474">
                  <c:v>30401</c:v>
                </c:pt>
                <c:pt idx="1475">
                  <c:v>30417</c:v>
                </c:pt>
                <c:pt idx="1476">
                  <c:v>30531</c:v>
                </c:pt>
                <c:pt idx="1477">
                  <c:v>30557</c:v>
                </c:pt>
                <c:pt idx="1478">
                  <c:v>30557</c:v>
                </c:pt>
                <c:pt idx="1479">
                  <c:v>30560</c:v>
                </c:pt>
                <c:pt idx="1480">
                  <c:v>30593</c:v>
                </c:pt>
                <c:pt idx="1481">
                  <c:v>30631</c:v>
                </c:pt>
                <c:pt idx="1482">
                  <c:v>30636</c:v>
                </c:pt>
                <c:pt idx="1483">
                  <c:v>30642</c:v>
                </c:pt>
                <c:pt idx="1484">
                  <c:v>30680</c:v>
                </c:pt>
                <c:pt idx="1485">
                  <c:v>30750</c:v>
                </c:pt>
                <c:pt idx="1486">
                  <c:v>30766</c:v>
                </c:pt>
                <c:pt idx="1487">
                  <c:v>30776</c:v>
                </c:pt>
                <c:pt idx="1488">
                  <c:v>30796</c:v>
                </c:pt>
                <c:pt idx="1489">
                  <c:v>30803</c:v>
                </c:pt>
                <c:pt idx="1490">
                  <c:v>30828</c:v>
                </c:pt>
                <c:pt idx="1491">
                  <c:v>30828</c:v>
                </c:pt>
                <c:pt idx="1492">
                  <c:v>30840</c:v>
                </c:pt>
                <c:pt idx="1493">
                  <c:v>30849</c:v>
                </c:pt>
                <c:pt idx="1494">
                  <c:v>30903</c:v>
                </c:pt>
                <c:pt idx="1495">
                  <c:v>30911</c:v>
                </c:pt>
                <c:pt idx="1496">
                  <c:v>30912</c:v>
                </c:pt>
                <c:pt idx="1497">
                  <c:v>30927</c:v>
                </c:pt>
                <c:pt idx="1498">
                  <c:v>30946</c:v>
                </c:pt>
                <c:pt idx="1499">
                  <c:v>30963</c:v>
                </c:pt>
                <c:pt idx="1500">
                  <c:v>31008</c:v>
                </c:pt>
                <c:pt idx="1501">
                  <c:v>31028</c:v>
                </c:pt>
                <c:pt idx="1502">
                  <c:v>31028</c:v>
                </c:pt>
                <c:pt idx="1503">
                  <c:v>31064</c:v>
                </c:pt>
                <c:pt idx="1504">
                  <c:v>31116</c:v>
                </c:pt>
                <c:pt idx="1505">
                  <c:v>31172</c:v>
                </c:pt>
                <c:pt idx="1506">
                  <c:v>31176</c:v>
                </c:pt>
                <c:pt idx="1507">
                  <c:v>31190</c:v>
                </c:pt>
                <c:pt idx="1508">
                  <c:v>31203</c:v>
                </c:pt>
                <c:pt idx="1509">
                  <c:v>31211</c:v>
                </c:pt>
                <c:pt idx="1510">
                  <c:v>31248</c:v>
                </c:pt>
                <c:pt idx="1511">
                  <c:v>31258</c:v>
                </c:pt>
                <c:pt idx="1512">
                  <c:v>31272</c:v>
                </c:pt>
                <c:pt idx="1513">
                  <c:v>31272</c:v>
                </c:pt>
                <c:pt idx="1514">
                  <c:v>31278</c:v>
                </c:pt>
                <c:pt idx="1515">
                  <c:v>31281</c:v>
                </c:pt>
                <c:pt idx="1516">
                  <c:v>31293</c:v>
                </c:pt>
                <c:pt idx="1517">
                  <c:v>31298</c:v>
                </c:pt>
                <c:pt idx="1518">
                  <c:v>31347</c:v>
                </c:pt>
                <c:pt idx="1519">
                  <c:v>31436</c:v>
                </c:pt>
                <c:pt idx="1520">
                  <c:v>31477</c:v>
                </c:pt>
                <c:pt idx="1521">
                  <c:v>31477</c:v>
                </c:pt>
                <c:pt idx="1522">
                  <c:v>31487</c:v>
                </c:pt>
                <c:pt idx="1523">
                  <c:v>31515</c:v>
                </c:pt>
                <c:pt idx="1524">
                  <c:v>31522</c:v>
                </c:pt>
                <c:pt idx="1525">
                  <c:v>31533</c:v>
                </c:pt>
                <c:pt idx="1526">
                  <c:v>31549</c:v>
                </c:pt>
                <c:pt idx="1527">
                  <c:v>31633</c:v>
                </c:pt>
                <c:pt idx="1528">
                  <c:v>31644</c:v>
                </c:pt>
                <c:pt idx="1529">
                  <c:v>31750</c:v>
                </c:pt>
                <c:pt idx="1530">
                  <c:v>31758</c:v>
                </c:pt>
                <c:pt idx="1531">
                  <c:v>31766</c:v>
                </c:pt>
                <c:pt idx="1532">
                  <c:v>31804</c:v>
                </c:pt>
                <c:pt idx="1533">
                  <c:v>31804</c:v>
                </c:pt>
                <c:pt idx="1534">
                  <c:v>31807</c:v>
                </c:pt>
                <c:pt idx="1535">
                  <c:v>31824</c:v>
                </c:pt>
                <c:pt idx="1536">
                  <c:v>31863</c:v>
                </c:pt>
                <c:pt idx="1537">
                  <c:v>31863</c:v>
                </c:pt>
                <c:pt idx="1538">
                  <c:v>31925</c:v>
                </c:pt>
                <c:pt idx="1539">
                  <c:v>32004</c:v>
                </c:pt>
                <c:pt idx="1540">
                  <c:v>32014</c:v>
                </c:pt>
                <c:pt idx="1541">
                  <c:v>32080</c:v>
                </c:pt>
                <c:pt idx="1542">
                  <c:v>32080</c:v>
                </c:pt>
                <c:pt idx="1543">
                  <c:v>32100</c:v>
                </c:pt>
                <c:pt idx="1544">
                  <c:v>32143</c:v>
                </c:pt>
                <c:pt idx="1545">
                  <c:v>32185</c:v>
                </c:pt>
                <c:pt idx="1546">
                  <c:v>32206</c:v>
                </c:pt>
                <c:pt idx="1547">
                  <c:v>32217</c:v>
                </c:pt>
                <c:pt idx="1548">
                  <c:v>32300</c:v>
                </c:pt>
                <c:pt idx="1549">
                  <c:v>32306</c:v>
                </c:pt>
                <c:pt idx="1550">
                  <c:v>32306</c:v>
                </c:pt>
                <c:pt idx="1551">
                  <c:v>32306</c:v>
                </c:pt>
                <c:pt idx="1552">
                  <c:v>32318</c:v>
                </c:pt>
                <c:pt idx="1553">
                  <c:v>32318</c:v>
                </c:pt>
                <c:pt idx="1554">
                  <c:v>32325</c:v>
                </c:pt>
                <c:pt idx="1555">
                  <c:v>32336</c:v>
                </c:pt>
                <c:pt idx="1556">
                  <c:v>32382</c:v>
                </c:pt>
                <c:pt idx="1557">
                  <c:v>32391</c:v>
                </c:pt>
                <c:pt idx="1558">
                  <c:v>32411</c:v>
                </c:pt>
                <c:pt idx="1559">
                  <c:v>32412</c:v>
                </c:pt>
                <c:pt idx="1560">
                  <c:v>32421</c:v>
                </c:pt>
                <c:pt idx="1561">
                  <c:v>32456</c:v>
                </c:pt>
                <c:pt idx="1562">
                  <c:v>32484</c:v>
                </c:pt>
                <c:pt idx="1563">
                  <c:v>32484</c:v>
                </c:pt>
                <c:pt idx="1564">
                  <c:v>32487</c:v>
                </c:pt>
                <c:pt idx="1565">
                  <c:v>32490</c:v>
                </c:pt>
                <c:pt idx="1566">
                  <c:v>32593</c:v>
                </c:pt>
                <c:pt idx="1567">
                  <c:v>32601</c:v>
                </c:pt>
                <c:pt idx="1568">
                  <c:v>32629</c:v>
                </c:pt>
                <c:pt idx="1569">
                  <c:v>32632</c:v>
                </c:pt>
                <c:pt idx="1570">
                  <c:v>32632</c:v>
                </c:pt>
                <c:pt idx="1571">
                  <c:v>32667</c:v>
                </c:pt>
                <c:pt idx="1572">
                  <c:v>32673</c:v>
                </c:pt>
                <c:pt idx="1573">
                  <c:v>32681</c:v>
                </c:pt>
                <c:pt idx="1574">
                  <c:v>32690</c:v>
                </c:pt>
                <c:pt idx="1575">
                  <c:v>32700</c:v>
                </c:pt>
                <c:pt idx="1576">
                  <c:v>32705</c:v>
                </c:pt>
                <c:pt idx="1577">
                  <c:v>32750</c:v>
                </c:pt>
                <c:pt idx="1578">
                  <c:v>32756</c:v>
                </c:pt>
                <c:pt idx="1579">
                  <c:v>32830</c:v>
                </c:pt>
                <c:pt idx="1580">
                  <c:v>32838</c:v>
                </c:pt>
                <c:pt idx="1581">
                  <c:v>32849</c:v>
                </c:pt>
                <c:pt idx="1582">
                  <c:v>32871</c:v>
                </c:pt>
                <c:pt idx="1583">
                  <c:v>32908</c:v>
                </c:pt>
                <c:pt idx="1584">
                  <c:v>32911</c:v>
                </c:pt>
                <c:pt idx="1585">
                  <c:v>32929</c:v>
                </c:pt>
                <c:pt idx="1586">
                  <c:v>32974</c:v>
                </c:pt>
                <c:pt idx="1587">
                  <c:v>32999</c:v>
                </c:pt>
                <c:pt idx="1588">
                  <c:v>32999</c:v>
                </c:pt>
                <c:pt idx="1589">
                  <c:v>33026</c:v>
                </c:pt>
                <c:pt idx="1590">
                  <c:v>33026</c:v>
                </c:pt>
                <c:pt idx="1591">
                  <c:v>33062</c:v>
                </c:pt>
                <c:pt idx="1592">
                  <c:v>33079</c:v>
                </c:pt>
                <c:pt idx="1593">
                  <c:v>33111</c:v>
                </c:pt>
                <c:pt idx="1594">
                  <c:v>33122</c:v>
                </c:pt>
                <c:pt idx="1595">
                  <c:v>33189</c:v>
                </c:pt>
                <c:pt idx="1596">
                  <c:v>33198</c:v>
                </c:pt>
                <c:pt idx="1597">
                  <c:v>33219</c:v>
                </c:pt>
                <c:pt idx="1598">
                  <c:v>33253</c:v>
                </c:pt>
                <c:pt idx="1599">
                  <c:v>33253</c:v>
                </c:pt>
                <c:pt idx="1600">
                  <c:v>33310</c:v>
                </c:pt>
                <c:pt idx="1601">
                  <c:v>33448</c:v>
                </c:pt>
                <c:pt idx="1602">
                  <c:v>33482</c:v>
                </c:pt>
                <c:pt idx="1603">
                  <c:v>33583</c:v>
                </c:pt>
                <c:pt idx="1604">
                  <c:v>33625</c:v>
                </c:pt>
                <c:pt idx="1605">
                  <c:v>33661</c:v>
                </c:pt>
                <c:pt idx="1606">
                  <c:v>33702</c:v>
                </c:pt>
                <c:pt idx="1607">
                  <c:v>33740</c:v>
                </c:pt>
                <c:pt idx="1608">
                  <c:v>33740</c:v>
                </c:pt>
                <c:pt idx="1609">
                  <c:v>33761</c:v>
                </c:pt>
                <c:pt idx="1610">
                  <c:v>33792</c:v>
                </c:pt>
                <c:pt idx="1611">
                  <c:v>33805</c:v>
                </c:pt>
                <c:pt idx="1612">
                  <c:v>33805</c:v>
                </c:pt>
                <c:pt idx="1613">
                  <c:v>33806</c:v>
                </c:pt>
                <c:pt idx="1614">
                  <c:v>33807</c:v>
                </c:pt>
                <c:pt idx="1615">
                  <c:v>33807</c:v>
                </c:pt>
                <c:pt idx="1616">
                  <c:v>33818</c:v>
                </c:pt>
                <c:pt idx="1617">
                  <c:v>33846</c:v>
                </c:pt>
                <c:pt idx="1618">
                  <c:v>33914</c:v>
                </c:pt>
                <c:pt idx="1619">
                  <c:v>33921</c:v>
                </c:pt>
                <c:pt idx="1620">
                  <c:v>33931</c:v>
                </c:pt>
                <c:pt idx="1621">
                  <c:v>34041</c:v>
                </c:pt>
                <c:pt idx="1622">
                  <c:v>34044</c:v>
                </c:pt>
                <c:pt idx="1623">
                  <c:v>34044</c:v>
                </c:pt>
                <c:pt idx="1624">
                  <c:v>34051</c:v>
                </c:pt>
                <c:pt idx="1625">
                  <c:v>34074</c:v>
                </c:pt>
                <c:pt idx="1626">
                  <c:v>34087</c:v>
                </c:pt>
                <c:pt idx="1627">
                  <c:v>34118</c:v>
                </c:pt>
                <c:pt idx="1628">
                  <c:v>34170</c:v>
                </c:pt>
                <c:pt idx="1629">
                  <c:v>34206</c:v>
                </c:pt>
                <c:pt idx="1630">
                  <c:v>34239</c:v>
                </c:pt>
                <c:pt idx="1631">
                  <c:v>34255</c:v>
                </c:pt>
                <c:pt idx="1632">
                  <c:v>34296</c:v>
                </c:pt>
                <c:pt idx="1633">
                  <c:v>34302</c:v>
                </c:pt>
                <c:pt idx="1634">
                  <c:v>34315</c:v>
                </c:pt>
                <c:pt idx="1635">
                  <c:v>34353</c:v>
                </c:pt>
                <c:pt idx="1636">
                  <c:v>34386</c:v>
                </c:pt>
                <c:pt idx="1637">
                  <c:v>34415</c:v>
                </c:pt>
                <c:pt idx="1638">
                  <c:v>34444</c:v>
                </c:pt>
                <c:pt idx="1639">
                  <c:v>34501</c:v>
                </c:pt>
                <c:pt idx="1640">
                  <c:v>34504</c:v>
                </c:pt>
                <c:pt idx="1641">
                  <c:v>34516</c:v>
                </c:pt>
                <c:pt idx="1642">
                  <c:v>34516</c:v>
                </c:pt>
                <c:pt idx="1643">
                  <c:v>34516</c:v>
                </c:pt>
                <c:pt idx="1644">
                  <c:v>34517</c:v>
                </c:pt>
                <c:pt idx="1645">
                  <c:v>34517</c:v>
                </c:pt>
                <c:pt idx="1646">
                  <c:v>34538</c:v>
                </c:pt>
                <c:pt idx="1647">
                  <c:v>34544</c:v>
                </c:pt>
                <c:pt idx="1648">
                  <c:v>34549</c:v>
                </c:pt>
                <c:pt idx="1649">
                  <c:v>34628</c:v>
                </c:pt>
                <c:pt idx="1650">
                  <c:v>34628</c:v>
                </c:pt>
                <c:pt idx="1651">
                  <c:v>34629</c:v>
                </c:pt>
                <c:pt idx="1652">
                  <c:v>34648</c:v>
                </c:pt>
                <c:pt idx="1653">
                  <c:v>34663</c:v>
                </c:pt>
                <c:pt idx="1654">
                  <c:v>34675</c:v>
                </c:pt>
                <c:pt idx="1655">
                  <c:v>34692</c:v>
                </c:pt>
                <c:pt idx="1656">
                  <c:v>34692</c:v>
                </c:pt>
                <c:pt idx="1657">
                  <c:v>34694</c:v>
                </c:pt>
                <c:pt idx="1658">
                  <c:v>34697</c:v>
                </c:pt>
                <c:pt idx="1659">
                  <c:v>34725</c:v>
                </c:pt>
                <c:pt idx="1660">
                  <c:v>34725</c:v>
                </c:pt>
                <c:pt idx="1661">
                  <c:v>34764</c:v>
                </c:pt>
                <c:pt idx="1662">
                  <c:v>34780</c:v>
                </c:pt>
                <c:pt idx="1663">
                  <c:v>34809</c:v>
                </c:pt>
                <c:pt idx="1664">
                  <c:v>34825</c:v>
                </c:pt>
                <c:pt idx="1665">
                  <c:v>34855</c:v>
                </c:pt>
                <c:pt idx="1666">
                  <c:v>34855</c:v>
                </c:pt>
                <c:pt idx="1667">
                  <c:v>34879</c:v>
                </c:pt>
                <c:pt idx="1668">
                  <c:v>34887</c:v>
                </c:pt>
                <c:pt idx="1669">
                  <c:v>34903</c:v>
                </c:pt>
                <c:pt idx="1670">
                  <c:v>34907</c:v>
                </c:pt>
                <c:pt idx="1671">
                  <c:v>34913</c:v>
                </c:pt>
                <c:pt idx="1672">
                  <c:v>34980</c:v>
                </c:pt>
                <c:pt idx="1673">
                  <c:v>35027</c:v>
                </c:pt>
                <c:pt idx="1674">
                  <c:v>35066</c:v>
                </c:pt>
                <c:pt idx="1675">
                  <c:v>35104</c:v>
                </c:pt>
                <c:pt idx="1676">
                  <c:v>35108</c:v>
                </c:pt>
                <c:pt idx="1677">
                  <c:v>35113</c:v>
                </c:pt>
                <c:pt idx="1678">
                  <c:v>35151</c:v>
                </c:pt>
                <c:pt idx="1679">
                  <c:v>35180</c:v>
                </c:pt>
                <c:pt idx="1680">
                  <c:v>35220</c:v>
                </c:pt>
                <c:pt idx="1681">
                  <c:v>35263</c:v>
                </c:pt>
                <c:pt idx="1682">
                  <c:v>35287</c:v>
                </c:pt>
                <c:pt idx="1683">
                  <c:v>35291</c:v>
                </c:pt>
                <c:pt idx="1684">
                  <c:v>35296</c:v>
                </c:pt>
                <c:pt idx="1685">
                  <c:v>35347</c:v>
                </c:pt>
                <c:pt idx="1686">
                  <c:v>35348</c:v>
                </c:pt>
                <c:pt idx="1687">
                  <c:v>35362</c:v>
                </c:pt>
                <c:pt idx="1688">
                  <c:v>35377</c:v>
                </c:pt>
                <c:pt idx="1689">
                  <c:v>35378</c:v>
                </c:pt>
                <c:pt idx="1690">
                  <c:v>35393</c:v>
                </c:pt>
                <c:pt idx="1691">
                  <c:v>35419</c:v>
                </c:pt>
                <c:pt idx="1692">
                  <c:v>35425</c:v>
                </c:pt>
                <c:pt idx="1693">
                  <c:v>35437</c:v>
                </c:pt>
                <c:pt idx="1694">
                  <c:v>35460</c:v>
                </c:pt>
                <c:pt idx="1695">
                  <c:v>35460</c:v>
                </c:pt>
                <c:pt idx="1696">
                  <c:v>35484</c:v>
                </c:pt>
                <c:pt idx="1697">
                  <c:v>35489</c:v>
                </c:pt>
                <c:pt idx="1698">
                  <c:v>35506</c:v>
                </c:pt>
                <c:pt idx="1699">
                  <c:v>35506</c:v>
                </c:pt>
                <c:pt idx="1700">
                  <c:v>35527</c:v>
                </c:pt>
                <c:pt idx="1701">
                  <c:v>35538</c:v>
                </c:pt>
                <c:pt idx="1702">
                  <c:v>35545</c:v>
                </c:pt>
                <c:pt idx="1703">
                  <c:v>35552</c:v>
                </c:pt>
                <c:pt idx="1704">
                  <c:v>35558</c:v>
                </c:pt>
                <c:pt idx="1705">
                  <c:v>35581</c:v>
                </c:pt>
                <c:pt idx="1706">
                  <c:v>35595</c:v>
                </c:pt>
                <c:pt idx="1707">
                  <c:v>35595</c:v>
                </c:pt>
                <c:pt idx="1708">
                  <c:v>35605</c:v>
                </c:pt>
                <c:pt idx="1709">
                  <c:v>35656</c:v>
                </c:pt>
                <c:pt idx="1710">
                  <c:v>35671</c:v>
                </c:pt>
                <c:pt idx="1711">
                  <c:v>35671</c:v>
                </c:pt>
                <c:pt idx="1712">
                  <c:v>35684</c:v>
                </c:pt>
                <c:pt idx="1713">
                  <c:v>35691</c:v>
                </c:pt>
                <c:pt idx="1714">
                  <c:v>35701</c:v>
                </c:pt>
                <c:pt idx="1715">
                  <c:v>35702</c:v>
                </c:pt>
                <c:pt idx="1716">
                  <c:v>35705</c:v>
                </c:pt>
                <c:pt idx="1717">
                  <c:v>35714</c:v>
                </c:pt>
                <c:pt idx="1718">
                  <c:v>35720</c:v>
                </c:pt>
                <c:pt idx="1719">
                  <c:v>35720</c:v>
                </c:pt>
                <c:pt idx="1720">
                  <c:v>35760</c:v>
                </c:pt>
                <c:pt idx="1721">
                  <c:v>35764</c:v>
                </c:pt>
                <c:pt idx="1722">
                  <c:v>35779</c:v>
                </c:pt>
                <c:pt idx="1723">
                  <c:v>35800</c:v>
                </c:pt>
                <c:pt idx="1724">
                  <c:v>35810</c:v>
                </c:pt>
                <c:pt idx="1725">
                  <c:v>35855</c:v>
                </c:pt>
                <c:pt idx="1726">
                  <c:v>35935</c:v>
                </c:pt>
                <c:pt idx="1727">
                  <c:v>35935</c:v>
                </c:pt>
                <c:pt idx="1728">
                  <c:v>35943</c:v>
                </c:pt>
                <c:pt idx="1729">
                  <c:v>36005</c:v>
                </c:pt>
                <c:pt idx="1730">
                  <c:v>36062</c:v>
                </c:pt>
                <c:pt idx="1731">
                  <c:v>36063</c:v>
                </c:pt>
                <c:pt idx="1732">
                  <c:v>36149</c:v>
                </c:pt>
                <c:pt idx="1733">
                  <c:v>36156</c:v>
                </c:pt>
                <c:pt idx="1734">
                  <c:v>36171</c:v>
                </c:pt>
                <c:pt idx="1735">
                  <c:v>36185</c:v>
                </c:pt>
                <c:pt idx="1736">
                  <c:v>36196</c:v>
                </c:pt>
                <c:pt idx="1737">
                  <c:v>36244</c:v>
                </c:pt>
                <c:pt idx="1738">
                  <c:v>36250</c:v>
                </c:pt>
                <c:pt idx="1739">
                  <c:v>36266</c:v>
                </c:pt>
                <c:pt idx="1740">
                  <c:v>36281</c:v>
                </c:pt>
                <c:pt idx="1741">
                  <c:v>36344</c:v>
                </c:pt>
                <c:pt idx="1742">
                  <c:v>36364</c:v>
                </c:pt>
                <c:pt idx="1743">
                  <c:v>36364</c:v>
                </c:pt>
                <c:pt idx="1744">
                  <c:v>36404</c:v>
                </c:pt>
                <c:pt idx="1745">
                  <c:v>36421</c:v>
                </c:pt>
                <c:pt idx="1746">
                  <c:v>36424</c:v>
                </c:pt>
                <c:pt idx="1747">
                  <c:v>36498</c:v>
                </c:pt>
                <c:pt idx="1748">
                  <c:v>36554</c:v>
                </c:pt>
                <c:pt idx="1749">
                  <c:v>36554</c:v>
                </c:pt>
                <c:pt idx="1750">
                  <c:v>36556</c:v>
                </c:pt>
                <c:pt idx="1751">
                  <c:v>36556</c:v>
                </c:pt>
                <c:pt idx="1752">
                  <c:v>36584</c:v>
                </c:pt>
                <c:pt idx="1753">
                  <c:v>36596</c:v>
                </c:pt>
                <c:pt idx="1754">
                  <c:v>36629</c:v>
                </c:pt>
                <c:pt idx="1755">
                  <c:v>36630</c:v>
                </c:pt>
                <c:pt idx="1756">
                  <c:v>36704</c:v>
                </c:pt>
                <c:pt idx="1757">
                  <c:v>36714</c:v>
                </c:pt>
                <c:pt idx="1758">
                  <c:v>36714</c:v>
                </c:pt>
                <c:pt idx="1759">
                  <c:v>36739</c:v>
                </c:pt>
                <c:pt idx="1760">
                  <c:v>36759</c:v>
                </c:pt>
                <c:pt idx="1761">
                  <c:v>36764</c:v>
                </c:pt>
                <c:pt idx="1762">
                  <c:v>36778</c:v>
                </c:pt>
                <c:pt idx="1763">
                  <c:v>36797</c:v>
                </c:pt>
                <c:pt idx="1764">
                  <c:v>36836</c:v>
                </c:pt>
                <c:pt idx="1765">
                  <c:v>36844</c:v>
                </c:pt>
                <c:pt idx="1766">
                  <c:v>36902</c:v>
                </c:pt>
                <c:pt idx="1767">
                  <c:v>36935</c:v>
                </c:pt>
                <c:pt idx="1768">
                  <c:v>36953</c:v>
                </c:pt>
                <c:pt idx="1769">
                  <c:v>36969</c:v>
                </c:pt>
                <c:pt idx="1770">
                  <c:v>36983</c:v>
                </c:pt>
                <c:pt idx="1771">
                  <c:v>36997</c:v>
                </c:pt>
                <c:pt idx="1772">
                  <c:v>36997</c:v>
                </c:pt>
                <c:pt idx="1773">
                  <c:v>37037</c:v>
                </c:pt>
                <c:pt idx="1774">
                  <c:v>37088</c:v>
                </c:pt>
                <c:pt idx="1775">
                  <c:v>37095</c:v>
                </c:pt>
                <c:pt idx="1776">
                  <c:v>37117</c:v>
                </c:pt>
                <c:pt idx="1777">
                  <c:v>37117</c:v>
                </c:pt>
                <c:pt idx="1778">
                  <c:v>37142</c:v>
                </c:pt>
                <c:pt idx="1779">
                  <c:v>37164</c:v>
                </c:pt>
                <c:pt idx="1780">
                  <c:v>37174</c:v>
                </c:pt>
                <c:pt idx="1781">
                  <c:v>37174</c:v>
                </c:pt>
                <c:pt idx="1782">
                  <c:v>37178</c:v>
                </c:pt>
                <c:pt idx="1783">
                  <c:v>37212</c:v>
                </c:pt>
                <c:pt idx="1784">
                  <c:v>37235</c:v>
                </c:pt>
                <c:pt idx="1785">
                  <c:v>37248</c:v>
                </c:pt>
                <c:pt idx="1786">
                  <c:v>37280</c:v>
                </c:pt>
                <c:pt idx="1787">
                  <c:v>37284</c:v>
                </c:pt>
                <c:pt idx="1788">
                  <c:v>37287</c:v>
                </c:pt>
                <c:pt idx="1789">
                  <c:v>37292</c:v>
                </c:pt>
                <c:pt idx="1790">
                  <c:v>37331</c:v>
                </c:pt>
                <c:pt idx="1791">
                  <c:v>37348</c:v>
                </c:pt>
                <c:pt idx="1792">
                  <c:v>37370</c:v>
                </c:pt>
                <c:pt idx="1793">
                  <c:v>37396</c:v>
                </c:pt>
                <c:pt idx="1794">
                  <c:v>37451</c:v>
                </c:pt>
                <c:pt idx="1795">
                  <c:v>37451</c:v>
                </c:pt>
                <c:pt idx="1796">
                  <c:v>37460</c:v>
                </c:pt>
                <c:pt idx="1797">
                  <c:v>37460</c:v>
                </c:pt>
                <c:pt idx="1798">
                  <c:v>37466</c:v>
                </c:pt>
                <c:pt idx="1799">
                  <c:v>37475</c:v>
                </c:pt>
                <c:pt idx="1800">
                  <c:v>37475</c:v>
                </c:pt>
                <c:pt idx="1801">
                  <c:v>37509</c:v>
                </c:pt>
                <c:pt idx="1802">
                  <c:v>37533</c:v>
                </c:pt>
                <c:pt idx="1803">
                  <c:v>37533</c:v>
                </c:pt>
                <c:pt idx="1804">
                  <c:v>37547</c:v>
                </c:pt>
                <c:pt idx="1805">
                  <c:v>37548</c:v>
                </c:pt>
                <c:pt idx="1806">
                  <c:v>37557</c:v>
                </c:pt>
                <c:pt idx="1807">
                  <c:v>37563</c:v>
                </c:pt>
                <c:pt idx="1808">
                  <c:v>37602</c:v>
                </c:pt>
                <c:pt idx="1809">
                  <c:v>37619</c:v>
                </c:pt>
                <c:pt idx="1810">
                  <c:v>37706</c:v>
                </c:pt>
                <c:pt idx="1811">
                  <c:v>37713</c:v>
                </c:pt>
                <c:pt idx="1812">
                  <c:v>37713</c:v>
                </c:pt>
                <c:pt idx="1813">
                  <c:v>37717</c:v>
                </c:pt>
                <c:pt idx="1814">
                  <c:v>37753</c:v>
                </c:pt>
                <c:pt idx="1815">
                  <c:v>37780</c:v>
                </c:pt>
                <c:pt idx="1816">
                  <c:v>37794</c:v>
                </c:pt>
                <c:pt idx="1817">
                  <c:v>37794</c:v>
                </c:pt>
                <c:pt idx="1818">
                  <c:v>37795</c:v>
                </c:pt>
                <c:pt idx="1819">
                  <c:v>37823</c:v>
                </c:pt>
                <c:pt idx="1820">
                  <c:v>37832</c:v>
                </c:pt>
                <c:pt idx="1821">
                  <c:v>37844</c:v>
                </c:pt>
                <c:pt idx="1822">
                  <c:v>37946</c:v>
                </c:pt>
                <c:pt idx="1823">
                  <c:v>37953</c:v>
                </c:pt>
                <c:pt idx="1824">
                  <c:v>37956</c:v>
                </c:pt>
                <c:pt idx="1825">
                  <c:v>37957</c:v>
                </c:pt>
                <c:pt idx="1826">
                  <c:v>37977</c:v>
                </c:pt>
                <c:pt idx="1827">
                  <c:v>37987</c:v>
                </c:pt>
                <c:pt idx="1828">
                  <c:v>37987</c:v>
                </c:pt>
                <c:pt idx="1829">
                  <c:v>38000</c:v>
                </c:pt>
                <c:pt idx="1830">
                  <c:v>38030</c:v>
                </c:pt>
                <c:pt idx="1831">
                  <c:v>38037</c:v>
                </c:pt>
                <c:pt idx="1832">
                  <c:v>38051</c:v>
                </c:pt>
                <c:pt idx="1833">
                  <c:v>38069</c:v>
                </c:pt>
                <c:pt idx="1834">
                  <c:v>38069</c:v>
                </c:pt>
                <c:pt idx="1835">
                  <c:v>38158</c:v>
                </c:pt>
                <c:pt idx="1836">
                  <c:v>38187</c:v>
                </c:pt>
                <c:pt idx="1837">
                  <c:v>38206</c:v>
                </c:pt>
                <c:pt idx="1838">
                  <c:v>38206</c:v>
                </c:pt>
                <c:pt idx="1839">
                  <c:v>38226</c:v>
                </c:pt>
                <c:pt idx="1840">
                  <c:v>38242</c:v>
                </c:pt>
                <c:pt idx="1841">
                  <c:v>38243</c:v>
                </c:pt>
                <c:pt idx="1842">
                  <c:v>38243</c:v>
                </c:pt>
                <c:pt idx="1843">
                  <c:v>38243</c:v>
                </c:pt>
                <c:pt idx="1844">
                  <c:v>38293</c:v>
                </c:pt>
                <c:pt idx="1845">
                  <c:v>38305</c:v>
                </c:pt>
                <c:pt idx="1846">
                  <c:v>38305</c:v>
                </c:pt>
                <c:pt idx="1847">
                  <c:v>38352</c:v>
                </c:pt>
                <c:pt idx="1848">
                  <c:v>38352</c:v>
                </c:pt>
                <c:pt idx="1849">
                  <c:v>38364</c:v>
                </c:pt>
                <c:pt idx="1850">
                  <c:v>38416</c:v>
                </c:pt>
                <c:pt idx="1851">
                  <c:v>38450</c:v>
                </c:pt>
                <c:pt idx="1852">
                  <c:v>38534</c:v>
                </c:pt>
                <c:pt idx="1853">
                  <c:v>38572</c:v>
                </c:pt>
                <c:pt idx="1854">
                  <c:v>38572</c:v>
                </c:pt>
                <c:pt idx="1855">
                  <c:v>38576</c:v>
                </c:pt>
                <c:pt idx="1856">
                  <c:v>38579</c:v>
                </c:pt>
                <c:pt idx="1857">
                  <c:v>38579</c:v>
                </c:pt>
                <c:pt idx="1858">
                  <c:v>38623</c:v>
                </c:pt>
                <c:pt idx="1859">
                  <c:v>38636</c:v>
                </c:pt>
                <c:pt idx="1860">
                  <c:v>38645</c:v>
                </c:pt>
                <c:pt idx="1861">
                  <c:v>38646</c:v>
                </c:pt>
                <c:pt idx="1862">
                  <c:v>38673</c:v>
                </c:pt>
                <c:pt idx="1863">
                  <c:v>38676</c:v>
                </c:pt>
                <c:pt idx="1864">
                  <c:v>38676</c:v>
                </c:pt>
                <c:pt idx="1865">
                  <c:v>38692</c:v>
                </c:pt>
                <c:pt idx="1866">
                  <c:v>38701</c:v>
                </c:pt>
                <c:pt idx="1867">
                  <c:v>38771</c:v>
                </c:pt>
                <c:pt idx="1868">
                  <c:v>38771</c:v>
                </c:pt>
                <c:pt idx="1869">
                  <c:v>38773</c:v>
                </c:pt>
                <c:pt idx="1870">
                  <c:v>38778</c:v>
                </c:pt>
                <c:pt idx="1871">
                  <c:v>38778</c:v>
                </c:pt>
                <c:pt idx="1872">
                  <c:v>38866</c:v>
                </c:pt>
                <c:pt idx="1873">
                  <c:v>38907</c:v>
                </c:pt>
                <c:pt idx="1874">
                  <c:v>38907</c:v>
                </c:pt>
                <c:pt idx="1875">
                  <c:v>38912</c:v>
                </c:pt>
                <c:pt idx="1876">
                  <c:v>38918</c:v>
                </c:pt>
                <c:pt idx="1877">
                  <c:v>38946</c:v>
                </c:pt>
                <c:pt idx="1878">
                  <c:v>38949</c:v>
                </c:pt>
                <c:pt idx="1879">
                  <c:v>38954</c:v>
                </c:pt>
                <c:pt idx="1880">
                  <c:v>38960</c:v>
                </c:pt>
                <c:pt idx="1881">
                  <c:v>38996</c:v>
                </c:pt>
                <c:pt idx="1882">
                  <c:v>39010</c:v>
                </c:pt>
                <c:pt idx="1883">
                  <c:v>39015</c:v>
                </c:pt>
                <c:pt idx="1884">
                  <c:v>39060</c:v>
                </c:pt>
                <c:pt idx="1885">
                  <c:v>39087</c:v>
                </c:pt>
                <c:pt idx="1886">
                  <c:v>39087</c:v>
                </c:pt>
                <c:pt idx="1887">
                  <c:v>39132</c:v>
                </c:pt>
                <c:pt idx="1888">
                  <c:v>39132</c:v>
                </c:pt>
                <c:pt idx="1889">
                  <c:v>39161</c:v>
                </c:pt>
                <c:pt idx="1890">
                  <c:v>39163</c:v>
                </c:pt>
                <c:pt idx="1891">
                  <c:v>39175</c:v>
                </c:pt>
                <c:pt idx="1892">
                  <c:v>39206</c:v>
                </c:pt>
                <c:pt idx="1893">
                  <c:v>39216</c:v>
                </c:pt>
                <c:pt idx="1894">
                  <c:v>39216</c:v>
                </c:pt>
                <c:pt idx="1895">
                  <c:v>39236</c:v>
                </c:pt>
                <c:pt idx="1896">
                  <c:v>39237</c:v>
                </c:pt>
                <c:pt idx="1897">
                  <c:v>39237</c:v>
                </c:pt>
                <c:pt idx="1898">
                  <c:v>39241</c:v>
                </c:pt>
                <c:pt idx="1899">
                  <c:v>39249</c:v>
                </c:pt>
                <c:pt idx="1900">
                  <c:v>39287</c:v>
                </c:pt>
                <c:pt idx="1901">
                  <c:v>39314</c:v>
                </c:pt>
                <c:pt idx="1902">
                  <c:v>39329</c:v>
                </c:pt>
                <c:pt idx="1903">
                  <c:v>39332</c:v>
                </c:pt>
                <c:pt idx="1904">
                  <c:v>39429</c:v>
                </c:pt>
                <c:pt idx="1905">
                  <c:v>39439</c:v>
                </c:pt>
                <c:pt idx="1906">
                  <c:v>39497</c:v>
                </c:pt>
                <c:pt idx="1907">
                  <c:v>39592</c:v>
                </c:pt>
                <c:pt idx="1908">
                  <c:v>39609</c:v>
                </c:pt>
                <c:pt idx="1909">
                  <c:v>39624</c:v>
                </c:pt>
                <c:pt idx="1910">
                  <c:v>39686</c:v>
                </c:pt>
                <c:pt idx="1911">
                  <c:v>39688</c:v>
                </c:pt>
                <c:pt idx="1912">
                  <c:v>39694</c:v>
                </c:pt>
                <c:pt idx="1913">
                  <c:v>39734</c:v>
                </c:pt>
                <c:pt idx="1914">
                  <c:v>39796</c:v>
                </c:pt>
                <c:pt idx="1915">
                  <c:v>39866</c:v>
                </c:pt>
                <c:pt idx="1916">
                  <c:v>39878</c:v>
                </c:pt>
                <c:pt idx="1917">
                  <c:v>39901</c:v>
                </c:pt>
                <c:pt idx="1918">
                  <c:v>39948</c:v>
                </c:pt>
                <c:pt idx="1919">
                  <c:v>39983</c:v>
                </c:pt>
                <c:pt idx="1920">
                  <c:v>40083</c:v>
                </c:pt>
                <c:pt idx="1921">
                  <c:v>40112</c:v>
                </c:pt>
                <c:pt idx="1922">
                  <c:v>40154</c:v>
                </c:pt>
                <c:pt idx="1923">
                  <c:v>40154</c:v>
                </c:pt>
                <c:pt idx="1924">
                  <c:v>40162</c:v>
                </c:pt>
                <c:pt idx="1925">
                  <c:v>40174</c:v>
                </c:pt>
                <c:pt idx="1926">
                  <c:v>40222</c:v>
                </c:pt>
                <c:pt idx="1927">
                  <c:v>40260</c:v>
                </c:pt>
                <c:pt idx="1928">
                  <c:v>40267</c:v>
                </c:pt>
                <c:pt idx="1929">
                  <c:v>40297</c:v>
                </c:pt>
                <c:pt idx="1930">
                  <c:v>40416</c:v>
                </c:pt>
                <c:pt idx="1931">
                  <c:v>40430</c:v>
                </c:pt>
                <c:pt idx="1932">
                  <c:v>40438</c:v>
                </c:pt>
                <c:pt idx="1933">
                  <c:v>40525</c:v>
                </c:pt>
                <c:pt idx="1934">
                  <c:v>40534</c:v>
                </c:pt>
                <c:pt idx="1935">
                  <c:v>40546</c:v>
                </c:pt>
                <c:pt idx="1936">
                  <c:v>40571</c:v>
                </c:pt>
                <c:pt idx="1937">
                  <c:v>40646</c:v>
                </c:pt>
                <c:pt idx="1938">
                  <c:v>40742</c:v>
                </c:pt>
                <c:pt idx="1939">
                  <c:v>40778</c:v>
                </c:pt>
                <c:pt idx="1940">
                  <c:v>40791</c:v>
                </c:pt>
                <c:pt idx="1941">
                  <c:v>40791</c:v>
                </c:pt>
                <c:pt idx="1942">
                  <c:v>40861</c:v>
                </c:pt>
                <c:pt idx="1943">
                  <c:v>40861</c:v>
                </c:pt>
                <c:pt idx="1944">
                  <c:v>40876</c:v>
                </c:pt>
                <c:pt idx="1945">
                  <c:v>40883</c:v>
                </c:pt>
                <c:pt idx="1946">
                  <c:v>40883</c:v>
                </c:pt>
                <c:pt idx="1947">
                  <c:v>40919</c:v>
                </c:pt>
                <c:pt idx="1948">
                  <c:v>40950</c:v>
                </c:pt>
                <c:pt idx="1949">
                  <c:v>40954</c:v>
                </c:pt>
                <c:pt idx="1950">
                  <c:v>40954</c:v>
                </c:pt>
                <c:pt idx="1951">
                  <c:v>41064</c:v>
                </c:pt>
                <c:pt idx="1952">
                  <c:v>41081</c:v>
                </c:pt>
                <c:pt idx="1953">
                  <c:v>41122</c:v>
                </c:pt>
                <c:pt idx="1954">
                  <c:v>41122</c:v>
                </c:pt>
                <c:pt idx="1955">
                  <c:v>41226</c:v>
                </c:pt>
                <c:pt idx="1956">
                  <c:v>41370</c:v>
                </c:pt>
                <c:pt idx="1957">
                  <c:v>41528</c:v>
                </c:pt>
                <c:pt idx="1958">
                  <c:v>41621</c:v>
                </c:pt>
                <c:pt idx="1959">
                  <c:v>41621</c:v>
                </c:pt>
                <c:pt idx="1960">
                  <c:v>41864</c:v>
                </c:pt>
                <c:pt idx="1961">
                  <c:v>41942</c:v>
                </c:pt>
                <c:pt idx="1962">
                  <c:v>41956</c:v>
                </c:pt>
                <c:pt idx="1963">
                  <c:v>41956</c:v>
                </c:pt>
                <c:pt idx="1964">
                  <c:v>42108</c:v>
                </c:pt>
                <c:pt idx="1965">
                  <c:v>42408</c:v>
                </c:pt>
                <c:pt idx="1966">
                  <c:v>42452</c:v>
                </c:pt>
                <c:pt idx="1967">
                  <c:v>42559</c:v>
                </c:pt>
                <c:pt idx="1968">
                  <c:v>42771</c:v>
                </c:pt>
                <c:pt idx="1969">
                  <c:v>42771</c:v>
                </c:pt>
                <c:pt idx="1970">
                  <c:v>42911</c:v>
                </c:pt>
                <c:pt idx="1971">
                  <c:v>43010</c:v>
                </c:pt>
                <c:pt idx="1972">
                  <c:v>43010</c:v>
                </c:pt>
                <c:pt idx="1973">
                  <c:v>43357</c:v>
                </c:pt>
                <c:pt idx="1974">
                  <c:v>43357</c:v>
                </c:pt>
                <c:pt idx="1975">
                  <c:v>43556</c:v>
                </c:pt>
                <c:pt idx="1976">
                  <c:v>44192</c:v>
                </c:pt>
                <c:pt idx="1977">
                  <c:v>44192</c:v>
                </c:pt>
                <c:pt idx="1978">
                  <c:v>44303</c:v>
                </c:pt>
                <c:pt idx="1979">
                  <c:v>44303</c:v>
                </c:pt>
                <c:pt idx="1980">
                  <c:v>44344</c:v>
                </c:pt>
                <c:pt idx="1981">
                  <c:v>44526</c:v>
                </c:pt>
                <c:pt idx="1982">
                  <c:v>45373</c:v>
                </c:pt>
                <c:pt idx="1983">
                  <c:v>45373</c:v>
                </c:pt>
                <c:pt idx="1984">
                  <c:v>46137</c:v>
                </c:pt>
                <c:pt idx="1985">
                  <c:v>46189</c:v>
                </c:pt>
                <c:pt idx="1986">
                  <c:v>46256</c:v>
                </c:pt>
                <c:pt idx="1987">
                  <c:v>46403</c:v>
                </c:pt>
                <c:pt idx="1988">
                  <c:v>46870</c:v>
                </c:pt>
                <c:pt idx="1989">
                  <c:v>47237</c:v>
                </c:pt>
                <c:pt idx="1990">
                  <c:v>51226</c:v>
                </c:pt>
                <c:pt idx="1991">
                  <c:v>53105</c:v>
                </c:pt>
                <c:pt idx="1992">
                  <c:v>54439</c:v>
                </c:pt>
                <c:pt idx="1993">
                  <c:v>55536</c:v>
                </c:pt>
                <c:pt idx="1994">
                  <c:v>65688</c:v>
                </c:pt>
                <c:pt idx="1995">
                  <c:v>123762</c:v>
                </c:pt>
              </c:numCache>
            </c:numRef>
          </c:cat>
          <c:val>
            <c:numRef>
              <c:f>data!$F$1:$F$1996</c:f>
              <c:numCache>
                <c:formatCode>General</c:formatCode>
                <c:ptCount val="1996"/>
                <c:pt idx="0">
                  <c:v>0</c:v>
                </c:pt>
                <c:pt idx="1">
                  <c:v>359379.41005476599</c:v>
                </c:pt>
                <c:pt idx="2">
                  <c:v>727115.12011824199</c:v>
                </c:pt>
                <c:pt idx="3">
                  <c:v>1034654.268561658</c:v>
                </c:pt>
                <c:pt idx="4">
                  <c:v>1255412.6757114851</c:v>
                </c:pt>
                <c:pt idx="5">
                  <c:v>1566010.7239546969</c:v>
                </c:pt>
                <c:pt idx="6">
                  <c:v>1764686.2976496769</c:v>
                </c:pt>
                <c:pt idx="7">
                  <c:v>2226485.4978669952</c:v>
                </c:pt>
                <c:pt idx="8">
                  <c:v>1858749.7878035191</c:v>
                </c:pt>
                <c:pt idx="9">
                  <c:v>1551210.6393601031</c:v>
                </c:pt>
                <c:pt idx="10">
                  <c:v>1909469.4868890219</c:v>
                </c:pt>
                <c:pt idx="11">
                  <c:v>2219742.0189128732</c:v>
                </c:pt>
                <c:pt idx="12">
                  <c:v>1861483.171383953</c:v>
                </c:pt>
                <c:pt idx="13">
                  <c:v>2107754.387755868</c:v>
                </c:pt>
                <c:pt idx="14">
                  <c:v>2409129.8492518789</c:v>
                </c:pt>
                <c:pt idx="15">
                  <c:v>2825135.7166680461</c:v>
                </c:pt>
                <c:pt idx="16">
                  <c:v>2523760.2551720338</c:v>
                </c:pt>
                <c:pt idx="17">
                  <c:v>2213162.2069288222</c:v>
                </c:pt>
                <c:pt idx="18">
                  <c:v>2503011.6020196248</c:v>
                </c:pt>
                <c:pt idx="19">
                  <c:v>2910345.574761488</c:v>
                </c:pt>
                <c:pt idx="20">
                  <c:v>2664074.3583895741</c:v>
                </c:pt>
                <c:pt idx="21">
                  <c:v>3040373.5648629889</c:v>
                </c:pt>
                <c:pt idx="22">
                  <c:v>3488159.560531036</c:v>
                </c:pt>
                <c:pt idx="23">
                  <c:v>3855585.9979263241</c:v>
                </c:pt>
                <c:pt idx="24">
                  <c:v>4110098.501444845</c:v>
                </c:pt>
                <c:pt idx="25">
                  <c:v>4350003.3132449202</c:v>
                </c:pt>
                <c:pt idx="26">
                  <c:v>3933997.445828754</c:v>
                </c:pt>
                <c:pt idx="27">
                  <c:v>4122764.2733821929</c:v>
                </c:pt>
                <c:pt idx="28">
                  <c:v>4378841.536627939</c:v>
                </c:pt>
                <c:pt idx="29">
                  <c:v>4124329.0331094181</c:v>
                </c:pt>
                <c:pt idx="30">
                  <c:v>3868251.7698636721</c:v>
                </c:pt>
                <c:pt idx="31">
                  <c:v>4234529.9945452344</c:v>
                </c:pt>
                <c:pt idx="32">
                  <c:v>3924257.462521384</c:v>
                </c:pt>
                <c:pt idx="33">
                  <c:v>3516923.4897795208</c:v>
                </c:pt>
                <c:pt idx="34">
                  <c:v>3652759.8012953368</c:v>
                </c:pt>
                <c:pt idx="35">
                  <c:v>3863856.5378970001</c:v>
                </c:pt>
                <c:pt idx="36">
                  <c:v>4091502.5349298459</c:v>
                </c:pt>
                <c:pt idx="37">
                  <c:v>3724076.0975345578</c:v>
                </c:pt>
                <c:pt idx="38">
                  <c:v>3855873.5326137971</c:v>
                </c:pt>
                <c:pt idx="39">
                  <c:v>4078034.061195611</c:v>
                </c:pt>
                <c:pt idx="40">
                  <c:v>4327896.193883338</c:v>
                </c:pt>
                <c:pt idx="41">
                  <c:v>4517230.4215658084</c:v>
                </c:pt>
                <c:pt idx="42">
                  <c:v>4150952.196884247</c:v>
                </c:pt>
                <c:pt idx="43">
                  <c:v>4419728.2851535371</c:v>
                </c:pt>
                <c:pt idx="44">
                  <c:v>4197567.7565717231</c:v>
                </c:pt>
                <c:pt idx="45">
                  <c:v>4416346.5528059546</c:v>
                </c:pt>
                <c:pt idx="46">
                  <c:v>4550327.4564164393</c:v>
                </c:pt>
                <c:pt idx="47">
                  <c:v>4310422.6446163654</c:v>
                </c:pt>
                <c:pt idx="48">
                  <c:v>4527137.009113376</c:v>
                </c:pt>
                <c:pt idx="49">
                  <c:v>4306378.6019635499</c:v>
                </c:pt>
                <c:pt idx="50">
                  <c:v>4107703.0282685691</c:v>
                </c:pt>
                <c:pt idx="51">
                  <c:v>4335701.3203941612</c:v>
                </c:pt>
                <c:pt idx="52">
                  <c:v>3873902.1201768429</c:v>
                </c:pt>
                <c:pt idx="53">
                  <c:v>4317688.8461452397</c:v>
                </c:pt>
                <c:pt idx="54">
                  <c:v>4128354.6184627698</c:v>
                </c:pt>
                <c:pt idx="55">
                  <c:v>3996557.18338353</c:v>
                </c:pt>
                <c:pt idx="56">
                  <c:v>4132778.1361883539</c:v>
                </c:pt>
                <c:pt idx="57">
                  <c:v>4132778.1361883539</c:v>
                </c:pt>
                <c:pt idx="58">
                  <c:v>4373974.6293797437</c:v>
                </c:pt>
                <c:pt idx="59">
                  <c:v>4566976.7770779058</c:v>
                </c:pt>
                <c:pt idx="60">
                  <c:v>4701532.3284987155</c:v>
                </c:pt>
                <c:pt idx="61">
                  <c:v>4411682.9334079139</c:v>
                </c:pt>
                <c:pt idx="62">
                  <c:v>4688584.0068033412</c:v>
                </c:pt>
                <c:pt idx="63">
                  <c:v>4469805.2105691098</c:v>
                </c:pt>
                <c:pt idx="64">
                  <c:v>4779214.3944044933</c:v>
                </c:pt>
                <c:pt idx="65">
                  <c:v>4562500.0299074817</c:v>
                </c:pt>
                <c:pt idx="66">
                  <c:v>4831742.0704309968</c:v>
                </c:pt>
                <c:pt idx="67">
                  <c:v>4831742.0704309968</c:v>
                </c:pt>
                <c:pt idx="68">
                  <c:v>4695521.1176261734</c:v>
                </c:pt>
                <c:pt idx="69">
                  <c:v>4695521.1176261734</c:v>
                </c:pt>
                <c:pt idx="70">
                  <c:v>4454324.6244347841</c:v>
                </c:pt>
                <c:pt idx="71">
                  <c:v>4660463.8662206987</c:v>
                </c:pt>
                <c:pt idx="72">
                  <c:v>4660463.8662206987</c:v>
                </c:pt>
                <c:pt idx="73">
                  <c:v>4467461.7185225366</c:v>
                </c:pt>
                <c:pt idx="74">
                  <c:v>4198685.6302532461</c:v>
                </c:pt>
                <c:pt idx="75">
                  <c:v>4468706.4226143071</c:v>
                </c:pt>
                <c:pt idx="76">
                  <c:v>4632319.8632260719</c:v>
                </c:pt>
                <c:pt idx="77">
                  <c:v>4632319.8632260719</c:v>
                </c:pt>
                <c:pt idx="78">
                  <c:v>4632319.8632260719</c:v>
                </c:pt>
                <c:pt idx="79">
                  <c:v>4498338.9596155873</c:v>
                </c:pt>
                <c:pt idx="80">
                  <c:v>4498338.9596155873</c:v>
                </c:pt>
                <c:pt idx="81">
                  <c:v>4498338.9596155873</c:v>
                </c:pt>
                <c:pt idx="82">
                  <c:v>4287242.2230139244</c:v>
                </c:pt>
                <c:pt idx="83">
                  <c:v>4560392.4534945581</c:v>
                </c:pt>
                <c:pt idx="84">
                  <c:v>4250983.2696591746</c:v>
                </c:pt>
                <c:pt idx="85">
                  <c:v>4493633.4891942414</c:v>
                </c:pt>
                <c:pt idx="86">
                  <c:v>4243771.3565065134</c:v>
                </c:pt>
                <c:pt idx="87">
                  <c:v>4430745.6578547703</c:v>
                </c:pt>
                <c:pt idx="88">
                  <c:v>4597644.1439285045</c:v>
                </c:pt>
                <c:pt idx="89">
                  <c:v>4369645.8518029125</c:v>
                </c:pt>
                <c:pt idx="90">
                  <c:v>4594311.4822928403</c:v>
                </c:pt>
                <c:pt idx="91">
                  <c:v>4594311.4822928403</c:v>
                </c:pt>
                <c:pt idx="92">
                  <c:v>4594311.4822928403</c:v>
                </c:pt>
                <c:pt idx="93">
                  <c:v>4430698.0416810745</c:v>
                </c:pt>
                <c:pt idx="94">
                  <c:v>4160677.2493200139</c:v>
                </c:pt>
                <c:pt idx="95">
                  <c:v>4415198.7454955094</c:v>
                </c:pt>
                <c:pt idx="96">
                  <c:v>4415198.7454955094</c:v>
                </c:pt>
                <c:pt idx="97">
                  <c:v>4226431.9179420685</c:v>
                </c:pt>
                <c:pt idx="98">
                  <c:v>4443483.6741283722</c:v>
                </c:pt>
                <c:pt idx="99">
                  <c:v>4443483.6741283722</c:v>
                </c:pt>
                <c:pt idx="100">
                  <c:v>4443483.6741283722</c:v>
                </c:pt>
                <c:pt idx="101">
                  <c:v>4188962.1779528768</c:v>
                </c:pt>
                <c:pt idx="102">
                  <c:v>4405552.1723218923</c:v>
                </c:pt>
                <c:pt idx="103">
                  <c:v>4405552.1723218923</c:v>
                </c:pt>
                <c:pt idx="104">
                  <c:v>4405552.1723218923</c:v>
                </c:pt>
                <c:pt idx="105">
                  <c:v>4405552.1723218923</c:v>
                </c:pt>
                <c:pt idx="106">
                  <c:v>4199412.9305359777</c:v>
                </c:pt>
                <c:pt idx="107">
                  <c:v>4447688.4642346269</c:v>
                </c:pt>
                <c:pt idx="108">
                  <c:v>4260714.16288637</c:v>
                </c:pt>
                <c:pt idx="109">
                  <c:v>4260714.16288637</c:v>
                </c:pt>
                <c:pt idx="110">
                  <c:v>4260714.16288637</c:v>
                </c:pt>
                <c:pt idx="111">
                  <c:v>4093815.6768126348</c:v>
                </c:pt>
                <c:pt idx="112">
                  <c:v>4331050.5666977279</c:v>
                </c:pt>
                <c:pt idx="113">
                  <c:v>4331050.5666977279</c:v>
                </c:pt>
                <c:pt idx="114">
                  <c:v>4195214.2551819114</c:v>
                </c:pt>
                <c:pt idx="115">
                  <c:v>4195214.2551819114</c:v>
                </c:pt>
                <c:pt idx="116">
                  <c:v>4195214.2551819114</c:v>
                </c:pt>
                <c:pt idx="117">
                  <c:v>4362836.3531769151</c:v>
                </c:pt>
                <c:pt idx="118">
                  <c:v>4125601.4632918229</c:v>
                </c:pt>
                <c:pt idx="119">
                  <c:v>4392070.3708222685</c:v>
                </c:pt>
                <c:pt idx="120">
                  <c:v>4122828.3302987539</c:v>
                </c:pt>
                <c:pt idx="121">
                  <c:v>4384862.1771630282</c:v>
                </c:pt>
                <c:pt idx="122">
                  <c:v>4516659.2544296971</c:v>
                </c:pt>
                <c:pt idx="123">
                  <c:v>4516659.2544296971</c:v>
                </c:pt>
                <c:pt idx="124">
                  <c:v>4634360.8271909934</c:v>
                </c:pt>
                <c:pt idx="125">
                  <c:v>4372326.9803267196</c:v>
                </c:pt>
                <c:pt idx="126">
                  <c:v>4606749.3602219177</c:v>
                </c:pt>
                <c:pt idx="127">
                  <c:v>4340280.4526914712</c:v>
                </c:pt>
                <c:pt idx="128">
                  <c:v>4624572.880701798</c:v>
                </c:pt>
                <c:pt idx="129">
                  <c:v>4624572.880701798</c:v>
                </c:pt>
                <c:pt idx="130">
                  <c:v>4624572.880701798</c:v>
                </c:pt>
                <c:pt idx="131">
                  <c:v>4381922.6611667313</c:v>
                </c:pt>
                <c:pt idx="132">
                  <c:v>4683779.1447648937</c:v>
                </c:pt>
                <c:pt idx="133">
                  <c:v>4683779.1447648937</c:v>
                </c:pt>
                <c:pt idx="134">
                  <c:v>4683779.1447648937</c:v>
                </c:pt>
                <c:pt idx="135">
                  <c:v>4551982.0674982248</c:v>
                </c:pt>
                <c:pt idx="136">
                  <c:v>4551982.0674982248</c:v>
                </c:pt>
                <c:pt idx="137">
                  <c:v>4434280.4947369276</c:v>
                </c:pt>
                <c:pt idx="138">
                  <c:v>4132424.0111387661</c:v>
                </c:pt>
                <c:pt idx="139">
                  <c:v>4391697.9977071024</c:v>
                </c:pt>
                <c:pt idx="140">
                  <c:v>4391697.9977071024</c:v>
                </c:pt>
                <c:pt idx="141">
                  <c:v>4391697.9977071024</c:v>
                </c:pt>
                <c:pt idx="142">
                  <c:v>4391697.9977071024</c:v>
                </c:pt>
                <c:pt idx="143">
                  <c:v>4391697.9977071024</c:v>
                </c:pt>
                <c:pt idx="144">
                  <c:v>4164052.0006742561</c:v>
                </c:pt>
                <c:pt idx="145">
                  <c:v>4510889.9016577937</c:v>
                </c:pt>
                <c:pt idx="146">
                  <c:v>4063103.905989747</c:v>
                </c:pt>
                <c:pt idx="147">
                  <c:v>4508838.3073863871</c:v>
                </c:pt>
                <c:pt idx="148">
                  <c:v>4508838.3073863871</c:v>
                </c:pt>
                <c:pt idx="149">
                  <c:v>4633551.6091579897</c:v>
                </c:pt>
                <c:pt idx="150">
                  <c:v>4416499.852971687</c:v>
                </c:pt>
                <c:pt idx="151">
                  <c:v>4615879.8902308401</c:v>
                </c:pt>
                <c:pt idx="152">
                  <c:v>4615879.8902308401</c:v>
                </c:pt>
                <c:pt idx="153">
                  <c:v>4615879.8902308401</c:v>
                </c:pt>
                <c:pt idx="154">
                  <c:v>4615879.8902308401</c:v>
                </c:pt>
                <c:pt idx="155">
                  <c:v>4269041.9892473035</c:v>
                </c:pt>
                <c:pt idx="156">
                  <c:v>4675623.4306669328</c:v>
                </c:pt>
                <c:pt idx="157">
                  <c:v>4299324.2241935171</c:v>
                </c:pt>
                <c:pt idx="158">
                  <c:v>4675502.5345381703</c:v>
                </c:pt>
                <c:pt idx="159">
                  <c:v>4675502.5345381703</c:v>
                </c:pt>
                <c:pt idx="160">
                  <c:v>4476122.4972790172</c:v>
                </c:pt>
                <c:pt idx="161">
                  <c:v>4663415.6590114636</c:v>
                </c:pt>
                <c:pt idx="162">
                  <c:v>4217681.2576148231</c:v>
                </c:pt>
                <c:pt idx="163">
                  <c:v>4654920.2570532504</c:v>
                </c:pt>
                <c:pt idx="164">
                  <c:v>4654920.2570532504</c:v>
                </c:pt>
                <c:pt idx="165">
                  <c:v>4654920.2570532504</c:v>
                </c:pt>
                <c:pt idx="166">
                  <c:v>4654920.2570532504</c:v>
                </c:pt>
                <c:pt idx="167">
                  <c:v>4654920.2570532504</c:v>
                </c:pt>
                <c:pt idx="168">
                  <c:v>4654920.2570532504</c:v>
                </c:pt>
                <c:pt idx="169">
                  <c:v>4654920.2570532504</c:v>
                </c:pt>
                <c:pt idx="170">
                  <c:v>4654920.2570532504</c:v>
                </c:pt>
                <c:pt idx="171">
                  <c:v>4654920.2570532504</c:v>
                </c:pt>
                <c:pt idx="172">
                  <c:v>4654920.2570532504</c:v>
                </c:pt>
                <c:pt idx="173">
                  <c:v>4654920.2570532504</c:v>
                </c:pt>
                <c:pt idx="174">
                  <c:v>4378019.1836578231</c:v>
                </c:pt>
                <c:pt idx="175">
                  <c:v>4646521.018803034</c:v>
                </c:pt>
                <c:pt idx="176">
                  <c:v>4646521.018803034</c:v>
                </c:pt>
                <c:pt idx="177">
                  <c:v>4646521.018803034</c:v>
                </c:pt>
                <c:pt idx="178">
                  <c:v>4786523.5760145076</c:v>
                </c:pt>
                <c:pt idx="179">
                  <c:v>4786523.5760145076</c:v>
                </c:pt>
                <c:pt idx="180">
                  <c:v>4786523.5760145076</c:v>
                </c:pt>
                <c:pt idx="181">
                  <c:v>4786523.5760145076</c:v>
                </c:pt>
                <c:pt idx="182">
                  <c:v>4786523.5760145076</c:v>
                </c:pt>
                <c:pt idx="183">
                  <c:v>4786523.5760145076</c:v>
                </c:pt>
                <c:pt idx="184">
                  <c:v>4786523.5760145076</c:v>
                </c:pt>
                <c:pt idx="185">
                  <c:v>4786523.5760145076</c:v>
                </c:pt>
                <c:pt idx="186">
                  <c:v>4599230.4142820612</c:v>
                </c:pt>
                <c:pt idx="187">
                  <c:v>4765528.3928308235</c:v>
                </c:pt>
                <c:pt idx="188">
                  <c:v>4765528.3928308235</c:v>
                </c:pt>
                <c:pt idx="189">
                  <c:v>4765528.3928308235</c:v>
                </c:pt>
                <c:pt idx="190">
                  <c:v>4406148.9827760579</c:v>
                </c:pt>
                <c:pt idx="191">
                  <c:v>4760356.7948851855</c:v>
                </c:pt>
                <c:pt idx="192">
                  <c:v>4760356.7948851855</c:v>
                </c:pt>
                <c:pt idx="193">
                  <c:v>4406148.9827760579</c:v>
                </c:pt>
                <c:pt idx="194">
                  <c:v>4689229.1820709696</c:v>
                </c:pt>
                <c:pt idx="195">
                  <c:v>4689229.1820709696</c:v>
                </c:pt>
                <c:pt idx="196">
                  <c:v>4689229.1820709696</c:v>
                </c:pt>
                <c:pt idx="197">
                  <c:v>4689229.1820709696</c:v>
                </c:pt>
                <c:pt idx="198">
                  <c:v>4549226.624859496</c:v>
                </c:pt>
                <c:pt idx="199">
                  <c:v>4704517.8318541422</c:v>
                </c:pt>
                <c:pt idx="200">
                  <c:v>4267278.8324157149</c:v>
                </c:pt>
                <c:pt idx="201">
                  <c:v>4527074.6946199834</c:v>
                </c:pt>
                <c:pt idx="202">
                  <c:v>4687702.6942011202</c:v>
                </c:pt>
                <c:pt idx="203">
                  <c:v>4687702.6942011202</c:v>
                </c:pt>
                <c:pt idx="204">
                  <c:v>4687702.6942011202</c:v>
                </c:pt>
                <c:pt idx="205">
                  <c:v>4453280.314305922</c:v>
                </c:pt>
                <c:pt idx="206">
                  <c:v>4640792.1740338691</c:v>
                </c:pt>
                <c:pt idx="207">
                  <c:v>4640792.1740338691</c:v>
                </c:pt>
                <c:pt idx="208">
                  <c:v>4640792.1740338691</c:v>
                </c:pt>
                <c:pt idx="209">
                  <c:v>4640792.1740338691</c:v>
                </c:pt>
                <c:pt idx="210">
                  <c:v>4392516.6403352199</c:v>
                </c:pt>
                <c:pt idx="211">
                  <c:v>4634689.1944492264</c:v>
                </c:pt>
                <c:pt idx="212">
                  <c:v>4474061.1948680887</c:v>
                </c:pt>
                <c:pt idx="213">
                  <c:v>4646142.3192433426</c:v>
                </c:pt>
                <c:pt idx="214">
                  <c:v>4646142.3192433426</c:v>
                </c:pt>
                <c:pt idx="215">
                  <c:v>4646142.3192433426</c:v>
                </c:pt>
                <c:pt idx="216">
                  <c:v>4646142.3192433426</c:v>
                </c:pt>
                <c:pt idx="217">
                  <c:v>4363062.1199484309</c:v>
                </c:pt>
                <c:pt idx="218">
                  <c:v>4641947.4624704709</c:v>
                </c:pt>
                <c:pt idx="219">
                  <c:v>4641947.4624704709</c:v>
                </c:pt>
                <c:pt idx="220">
                  <c:v>4641947.4624704709</c:v>
                </c:pt>
                <c:pt idx="221">
                  <c:v>4235366.0210508406</c:v>
                </c:pt>
                <c:pt idx="222">
                  <c:v>4556836.7895211196</c:v>
                </c:pt>
                <c:pt idx="223">
                  <c:v>4556836.7895211196</c:v>
                </c:pt>
                <c:pt idx="224">
                  <c:v>4556836.7895211196</c:v>
                </c:pt>
                <c:pt idx="225">
                  <c:v>4556836.7895211196</c:v>
                </c:pt>
                <c:pt idx="226">
                  <c:v>4556836.7895211196</c:v>
                </c:pt>
                <c:pt idx="227">
                  <c:v>4332171.1590311937</c:v>
                </c:pt>
                <c:pt idx="228">
                  <c:v>4576605.5307661658</c:v>
                </c:pt>
                <c:pt idx="229">
                  <c:v>4255134.7622958859</c:v>
                </c:pt>
                <c:pt idx="230">
                  <c:v>4543903.9533537654</c:v>
                </c:pt>
                <c:pt idx="231">
                  <c:v>4543903.9533537654</c:v>
                </c:pt>
                <c:pt idx="232">
                  <c:v>4284629.966785429</c:v>
                </c:pt>
                <c:pt idx="233">
                  <c:v>4554191.5394007266</c:v>
                </c:pt>
                <c:pt idx="234">
                  <c:v>4554191.5394007266</c:v>
                </c:pt>
                <c:pt idx="235">
                  <c:v>4554191.5394007266</c:v>
                </c:pt>
                <c:pt idx="236">
                  <c:v>4554191.5394007266</c:v>
                </c:pt>
                <c:pt idx="237">
                  <c:v>4284629.966785429</c:v>
                </c:pt>
                <c:pt idx="238">
                  <c:v>4519501.7312860889</c:v>
                </c:pt>
                <c:pt idx="239">
                  <c:v>4284629.966785429</c:v>
                </c:pt>
                <c:pt idx="240">
                  <c:v>4460418.9648503428</c:v>
                </c:pt>
                <c:pt idx="241">
                  <c:v>4218246.4107363364</c:v>
                </c:pt>
                <c:pt idx="242">
                  <c:v>4423656.657523226</c:v>
                </c:pt>
                <c:pt idx="243">
                  <c:v>4423656.657523226</c:v>
                </c:pt>
                <c:pt idx="244">
                  <c:v>4423656.657523226</c:v>
                </c:pt>
                <c:pt idx="245">
                  <c:v>4150506.4270425919</c:v>
                </c:pt>
                <c:pt idx="246">
                  <c:v>4465463.0142827127</c:v>
                </c:pt>
                <c:pt idx="247">
                  <c:v>4465463.0142827127</c:v>
                </c:pt>
                <c:pt idx="248">
                  <c:v>4465463.0142827127</c:v>
                </c:pt>
                <c:pt idx="249">
                  <c:v>4465463.0142827127</c:v>
                </c:pt>
                <c:pt idx="250">
                  <c:v>4465463.0142827127</c:v>
                </c:pt>
                <c:pt idx="251">
                  <c:v>4465463.0142827127</c:v>
                </c:pt>
                <c:pt idx="252">
                  <c:v>4196961.1791375019</c:v>
                </c:pt>
                <c:pt idx="253">
                  <c:v>4436376.2733570375</c:v>
                </c:pt>
                <c:pt idx="254">
                  <c:v>4581075.995109072</c:v>
                </c:pt>
                <c:pt idx="255">
                  <c:v>4581075.995109072</c:v>
                </c:pt>
                <c:pt idx="256">
                  <c:v>4581075.995109072</c:v>
                </c:pt>
                <c:pt idx="257">
                  <c:v>4581075.995109072</c:v>
                </c:pt>
                <c:pt idx="258">
                  <c:v>4581075.995109072</c:v>
                </c:pt>
                <c:pt idx="259">
                  <c:v>4581075.995109072</c:v>
                </c:pt>
                <c:pt idx="260">
                  <c:v>4581075.995109072</c:v>
                </c:pt>
                <c:pt idx="261">
                  <c:v>4581075.995109072</c:v>
                </c:pt>
                <c:pt idx="262">
                  <c:v>4408994.870733818</c:v>
                </c:pt>
                <c:pt idx="263">
                  <c:v>4580610.9300934086</c:v>
                </c:pt>
                <c:pt idx="264">
                  <c:v>4404821.9320284957</c:v>
                </c:pt>
                <c:pt idx="265">
                  <c:v>4691965.7294604238</c:v>
                </c:pt>
                <c:pt idx="266">
                  <c:v>4691965.7294604238</c:v>
                </c:pt>
                <c:pt idx="267">
                  <c:v>4525667.7509116614</c:v>
                </c:pt>
                <c:pt idx="268">
                  <c:v>4731339.5922322469</c:v>
                </c:pt>
                <c:pt idx="269">
                  <c:v>4525667.7509116614</c:v>
                </c:pt>
                <c:pt idx="270">
                  <c:v>4750270.0635154843</c:v>
                </c:pt>
                <c:pt idx="271">
                  <c:v>4510854.9692959487</c:v>
                </c:pt>
                <c:pt idx="272">
                  <c:v>4772501.807023827</c:v>
                </c:pt>
                <c:pt idx="273">
                  <c:v>4772501.807023827</c:v>
                </c:pt>
                <c:pt idx="274">
                  <c:v>4772501.807023827</c:v>
                </c:pt>
                <c:pt idx="275">
                  <c:v>4772501.807023827</c:v>
                </c:pt>
                <c:pt idx="276">
                  <c:v>4512705.9448195593</c:v>
                </c:pt>
                <c:pt idx="277">
                  <c:v>4662214.2263308689</c:v>
                </c:pt>
                <c:pt idx="278">
                  <c:v>4517514.5045788344</c:v>
                </c:pt>
                <c:pt idx="279">
                  <c:v>4517514.5045788344</c:v>
                </c:pt>
                <c:pt idx="280">
                  <c:v>4517514.5045788344</c:v>
                </c:pt>
                <c:pt idx="281">
                  <c:v>4664832.5255241636</c:v>
                </c:pt>
                <c:pt idx="282">
                  <c:v>4403185.6877962854</c:v>
                </c:pt>
                <c:pt idx="283">
                  <c:v>4619307.9622111628</c:v>
                </c:pt>
                <c:pt idx="284">
                  <c:v>4619307.9622111628</c:v>
                </c:pt>
                <c:pt idx="285">
                  <c:v>4619307.9622111628</c:v>
                </c:pt>
                <c:pt idx="286">
                  <c:v>4340422.6196891228</c:v>
                </c:pt>
                <c:pt idx="287">
                  <c:v>4692505.8917328455</c:v>
                </c:pt>
                <c:pt idx="288">
                  <c:v>4377549.3044927251</c:v>
                </c:pt>
                <c:pt idx="289">
                  <c:v>4691661.110053909</c:v>
                </c:pt>
                <c:pt idx="290">
                  <c:v>4691661.110053909</c:v>
                </c:pt>
                <c:pt idx="291">
                  <c:v>4467058.7974500861</c:v>
                </c:pt>
                <c:pt idx="292">
                  <c:v>4704305.2171944724</c:v>
                </c:pt>
                <c:pt idx="293">
                  <c:v>4704305.2171944724</c:v>
                </c:pt>
                <c:pt idx="294">
                  <c:v>4704305.2171944724</c:v>
                </c:pt>
                <c:pt idx="295">
                  <c:v>4415536.026136593</c:v>
                </c:pt>
                <c:pt idx="296">
                  <c:v>4800937.2345152283</c:v>
                </c:pt>
                <c:pt idx="297">
                  <c:v>4486825.4289540444</c:v>
                </c:pt>
                <c:pt idx="298">
                  <c:v>4796485.5916001908</c:v>
                </c:pt>
                <c:pt idx="299">
                  <c:v>4444402.3195564682</c:v>
                </c:pt>
                <c:pt idx="300">
                  <c:v>4783076.3151983116</c:v>
                </c:pt>
                <c:pt idx="301">
                  <c:v>4783076.3151983116</c:v>
                </c:pt>
                <c:pt idx="302">
                  <c:v>4783076.3151983116</c:v>
                </c:pt>
                <c:pt idx="303">
                  <c:v>4783076.3151983116</c:v>
                </c:pt>
                <c:pt idx="304">
                  <c:v>4783076.3151983116</c:v>
                </c:pt>
                <c:pt idx="305">
                  <c:v>4783076.3151983116</c:v>
                </c:pt>
                <c:pt idx="306">
                  <c:v>4783076.3151983116</c:v>
                </c:pt>
                <c:pt idx="307">
                  <c:v>4912792.2068164153</c:v>
                </c:pt>
                <c:pt idx="308">
                  <c:v>4603132.0441702688</c:v>
                </c:pt>
                <c:pt idx="309">
                  <c:v>4810611.4104903601</c:v>
                </c:pt>
                <c:pt idx="310">
                  <c:v>4366824.6845219638</c:v>
                </c:pt>
                <c:pt idx="311">
                  <c:v>4797234.7776516099</c:v>
                </c:pt>
                <c:pt idx="312">
                  <c:v>4797234.7776516099</c:v>
                </c:pt>
                <c:pt idx="313">
                  <c:v>4649916.7567062806</c:v>
                </c:pt>
                <c:pt idx="314">
                  <c:v>4812100.8003759664</c:v>
                </c:pt>
                <c:pt idx="315">
                  <c:v>4812100.8003759664</c:v>
                </c:pt>
                <c:pt idx="316">
                  <c:v>4812100.8003759664</c:v>
                </c:pt>
                <c:pt idx="317">
                  <c:v>4812100.8003759664</c:v>
                </c:pt>
                <c:pt idx="318">
                  <c:v>4812100.8003759664</c:v>
                </c:pt>
                <c:pt idx="319">
                  <c:v>4662592.5188646568</c:v>
                </c:pt>
                <c:pt idx="320">
                  <c:v>4662592.5188646568</c:v>
                </c:pt>
                <c:pt idx="321">
                  <c:v>4378300.09085433</c:v>
                </c:pt>
                <c:pt idx="322">
                  <c:v>4570596.8695334475</c:v>
                </c:pt>
                <c:pt idx="323">
                  <c:v>4741918.65900739</c:v>
                </c:pt>
                <c:pt idx="324">
                  <c:v>4741918.65900739</c:v>
                </c:pt>
                <c:pt idx="325">
                  <c:v>4741918.65900739</c:v>
                </c:pt>
                <c:pt idx="326">
                  <c:v>4741918.65900739</c:v>
                </c:pt>
                <c:pt idx="327">
                  <c:v>4741918.65900739</c:v>
                </c:pt>
                <c:pt idx="328">
                  <c:v>4741918.65900739</c:v>
                </c:pt>
                <c:pt idx="329">
                  <c:v>4741918.65900739</c:v>
                </c:pt>
                <c:pt idx="330">
                  <c:v>4741918.65900739</c:v>
                </c:pt>
                <c:pt idx="331">
                  <c:v>4741918.65900739</c:v>
                </c:pt>
                <c:pt idx="332">
                  <c:v>4876136.4690242968</c:v>
                </c:pt>
                <c:pt idx="333">
                  <c:v>4588992.6715923687</c:v>
                </c:pt>
                <c:pt idx="334">
                  <c:v>4852772.3323798301</c:v>
                </c:pt>
                <c:pt idx="335">
                  <c:v>4723056.4407617263</c:v>
                </c:pt>
                <c:pt idx="336">
                  <c:v>4897925.9784580674</c:v>
                </c:pt>
                <c:pt idx="337">
                  <c:v>4897925.9784580674</c:v>
                </c:pt>
                <c:pt idx="338">
                  <c:v>4897925.9784580674</c:v>
                </c:pt>
                <c:pt idx="339">
                  <c:v>4726309.9190984759</c:v>
                </c:pt>
                <c:pt idx="340">
                  <c:v>4900577.6159164784</c:v>
                </c:pt>
                <c:pt idx="341">
                  <c:v>4900577.6159164784</c:v>
                </c:pt>
                <c:pt idx="342">
                  <c:v>4900577.6159164784</c:v>
                </c:pt>
                <c:pt idx="343">
                  <c:v>4900577.6159164784</c:v>
                </c:pt>
                <c:pt idx="344">
                  <c:v>4900577.6159164784</c:v>
                </c:pt>
                <c:pt idx="345">
                  <c:v>4900577.6159164784</c:v>
                </c:pt>
                <c:pt idx="346">
                  <c:v>4900577.6159164784</c:v>
                </c:pt>
                <c:pt idx="347">
                  <c:v>4900577.6159164784</c:v>
                </c:pt>
                <c:pt idx="348">
                  <c:v>4900577.6159164784</c:v>
                </c:pt>
                <c:pt idx="349">
                  <c:v>4900577.6159164784</c:v>
                </c:pt>
                <c:pt idx="350">
                  <c:v>4745286.4089218313</c:v>
                </c:pt>
                <c:pt idx="351">
                  <c:v>4745286.4089218313</c:v>
                </c:pt>
                <c:pt idx="352">
                  <c:v>4879587.4698773576</c:v>
                </c:pt>
                <c:pt idx="353">
                  <c:v>4708265.6804034151</c:v>
                </c:pt>
                <c:pt idx="354">
                  <c:v>4883078.1098003676</c:v>
                </c:pt>
                <c:pt idx="355">
                  <c:v>4883078.1098003676</c:v>
                </c:pt>
                <c:pt idx="356">
                  <c:v>4715456.0118053639</c:v>
                </c:pt>
                <c:pt idx="357">
                  <c:v>4840064.1069833012</c:v>
                </c:pt>
                <c:pt idx="358">
                  <c:v>4840064.1069833012</c:v>
                </c:pt>
                <c:pt idx="359">
                  <c:v>4840064.1069833012</c:v>
                </c:pt>
                <c:pt idx="360">
                  <c:v>4840064.1069833012</c:v>
                </c:pt>
                <c:pt idx="361">
                  <c:v>4634653.8601964116</c:v>
                </c:pt>
                <c:pt idx="362">
                  <c:v>4938655.9102738984</c:v>
                </c:pt>
                <c:pt idx="363">
                  <c:v>4938655.9102738984</c:v>
                </c:pt>
                <c:pt idx="364">
                  <c:v>4938655.9102738984</c:v>
                </c:pt>
                <c:pt idx="365">
                  <c:v>4938655.9102738984</c:v>
                </c:pt>
                <c:pt idx="366">
                  <c:v>4674876.2494864371</c:v>
                </c:pt>
                <c:pt idx="367">
                  <c:v>4900437.2954046372</c:v>
                </c:pt>
                <c:pt idx="368">
                  <c:v>4684315.0209897598</c:v>
                </c:pt>
                <c:pt idx="369">
                  <c:v>4889943.9344139602</c:v>
                </c:pt>
                <c:pt idx="370">
                  <c:v>4889943.9344139602</c:v>
                </c:pt>
                <c:pt idx="371">
                  <c:v>4889943.9344139602</c:v>
                </c:pt>
                <c:pt idx="372">
                  <c:v>4889943.9344139602</c:v>
                </c:pt>
                <c:pt idx="373">
                  <c:v>4889943.9344139602</c:v>
                </c:pt>
                <c:pt idx="374">
                  <c:v>4682464.5680938689</c:v>
                </c:pt>
                <c:pt idx="375">
                  <c:v>4821491.6171459435</c:v>
                </c:pt>
                <c:pt idx="376">
                  <c:v>4821491.6171459435</c:v>
                </c:pt>
                <c:pt idx="377">
                  <c:v>4821491.6171459435</c:v>
                </c:pt>
                <c:pt idx="378">
                  <c:v>4821491.6171459435</c:v>
                </c:pt>
                <c:pt idx="379">
                  <c:v>4646679.187748991</c:v>
                </c:pt>
                <c:pt idx="380">
                  <c:v>4817694.8846471254</c:v>
                </c:pt>
                <c:pt idx="381">
                  <c:v>4817694.8846471254</c:v>
                </c:pt>
                <c:pt idx="382">
                  <c:v>4683477.0746302186</c:v>
                </c:pt>
                <c:pt idx="383">
                  <c:v>4683477.0746302186</c:v>
                </c:pt>
                <c:pt idx="384">
                  <c:v>4457916.0287120184</c:v>
                </c:pt>
                <c:pt idx="385">
                  <c:v>4701884.9500191594</c:v>
                </c:pt>
                <c:pt idx="386">
                  <c:v>4837730.4771869536</c:v>
                </c:pt>
                <c:pt idx="387">
                  <c:v>4837730.4771869536</c:v>
                </c:pt>
                <c:pt idx="388">
                  <c:v>4698703.4281348791</c:v>
                </c:pt>
                <c:pt idx="389">
                  <c:v>4924586.276660108</c:v>
                </c:pt>
                <c:pt idx="390">
                  <c:v>4924586.276660108</c:v>
                </c:pt>
                <c:pt idx="391">
                  <c:v>4924586.276660108</c:v>
                </c:pt>
                <c:pt idx="392">
                  <c:v>4924586.276660108</c:v>
                </c:pt>
                <c:pt idx="393">
                  <c:v>4924586.276660108</c:v>
                </c:pt>
                <c:pt idx="394">
                  <c:v>4539185.0682814727</c:v>
                </c:pt>
                <c:pt idx="395">
                  <c:v>4950527.9861595482</c:v>
                </c:pt>
                <c:pt idx="396">
                  <c:v>4776260.2893415466</c:v>
                </c:pt>
                <c:pt idx="397">
                  <c:v>4927846.7434596596</c:v>
                </c:pt>
                <c:pt idx="398">
                  <c:v>4927846.7434596596</c:v>
                </c:pt>
                <c:pt idx="399">
                  <c:v>4756831.0465615252</c:v>
                </c:pt>
                <c:pt idx="400">
                  <c:v>4936688.5064540049</c:v>
                </c:pt>
                <c:pt idx="401">
                  <c:v>4936688.5064540049</c:v>
                </c:pt>
                <c:pt idx="402">
                  <c:v>4936688.5064540049</c:v>
                </c:pt>
                <c:pt idx="403">
                  <c:v>4936688.5064540049</c:v>
                </c:pt>
                <c:pt idx="404">
                  <c:v>4936688.5064540049</c:v>
                </c:pt>
                <c:pt idx="405">
                  <c:v>4936688.5064540049</c:v>
                </c:pt>
                <c:pt idx="406">
                  <c:v>4692719.5851468639</c:v>
                </c:pt>
                <c:pt idx="407">
                  <c:v>4976974.8658000045</c:v>
                </c:pt>
                <c:pt idx="408">
                  <c:v>4976974.8658000045</c:v>
                </c:pt>
                <c:pt idx="409">
                  <c:v>4976974.8658000045</c:v>
                </c:pt>
                <c:pt idx="410">
                  <c:v>4976974.8658000045</c:v>
                </c:pt>
                <c:pt idx="411">
                  <c:v>4852261.5640284019</c:v>
                </c:pt>
                <c:pt idx="412">
                  <c:v>5039750.7024673633</c:v>
                </c:pt>
                <c:pt idx="413">
                  <c:v>5039750.7024673633</c:v>
                </c:pt>
                <c:pt idx="414">
                  <c:v>5039750.7024673633</c:v>
                </c:pt>
                <c:pt idx="415">
                  <c:v>5039750.7024673633</c:v>
                </c:pt>
                <c:pt idx="416">
                  <c:v>4823160.7080983482</c:v>
                </c:pt>
                <c:pt idx="417">
                  <c:v>5076985.2859721808</c:v>
                </c:pt>
                <c:pt idx="418">
                  <c:v>4952377.1907942425</c:v>
                </c:pt>
                <c:pt idx="419">
                  <c:v>5131192.9830487911</c:v>
                </c:pt>
                <c:pt idx="420">
                  <c:v>4886758.611313819</c:v>
                </c:pt>
                <c:pt idx="421">
                  <c:v>5079966.1730583422</c:v>
                </c:pt>
                <c:pt idx="422">
                  <c:v>5079966.1730583422</c:v>
                </c:pt>
                <c:pt idx="423">
                  <c:v>5079966.1730583422</c:v>
                </c:pt>
                <c:pt idx="424">
                  <c:v>4900108.7131658616</c:v>
                </c:pt>
                <c:pt idx="425">
                  <c:v>5022811.1076679248</c:v>
                </c:pt>
                <c:pt idx="426">
                  <c:v>4900108.7131658616</c:v>
                </c:pt>
                <c:pt idx="427">
                  <c:v>5058729.9881073143</c:v>
                </c:pt>
                <c:pt idx="428">
                  <c:v>5058729.9881073143</c:v>
                </c:pt>
                <c:pt idx="429">
                  <c:v>5058729.9881073143</c:v>
                </c:pt>
                <c:pt idx="430">
                  <c:v>5058729.9881073143</c:v>
                </c:pt>
                <c:pt idx="431">
                  <c:v>5058729.9881073143</c:v>
                </c:pt>
                <c:pt idx="432">
                  <c:v>5058729.9881073143</c:v>
                </c:pt>
                <c:pt idx="433">
                  <c:v>5058729.9881073143</c:v>
                </c:pt>
                <c:pt idx="434">
                  <c:v>4821483.568362928</c:v>
                </c:pt>
                <c:pt idx="435">
                  <c:v>5043425.6588667324</c:v>
                </c:pt>
                <c:pt idx="436">
                  <c:v>4891839.2047486193</c:v>
                </c:pt>
                <c:pt idx="437">
                  <c:v>5047496.754379021</c:v>
                </c:pt>
                <c:pt idx="438">
                  <c:v>5047496.754379021</c:v>
                </c:pt>
                <c:pt idx="439">
                  <c:v>5047496.754379021</c:v>
                </c:pt>
                <c:pt idx="440">
                  <c:v>5047496.754379021</c:v>
                </c:pt>
                <c:pt idx="441">
                  <c:v>5047496.754379021</c:v>
                </c:pt>
                <c:pt idx="442">
                  <c:v>4821613.9058537921</c:v>
                </c:pt>
                <c:pt idx="443">
                  <c:v>5023398.7357037701</c:v>
                </c:pt>
                <c:pt idx="444">
                  <c:v>5023398.7357037701</c:v>
                </c:pt>
                <c:pt idx="445">
                  <c:v>5023398.7357037701</c:v>
                </c:pt>
                <c:pt idx="446">
                  <c:v>5023398.7357037701</c:v>
                </c:pt>
                <c:pt idx="447">
                  <c:v>4647220.4253591169</c:v>
                </c:pt>
                <c:pt idx="448">
                  <c:v>4964433.2905187896</c:v>
                </c:pt>
                <c:pt idx="449">
                  <c:v>4830132.2295632642</c:v>
                </c:pt>
                <c:pt idx="450">
                  <c:v>4955708.7668353748</c:v>
                </c:pt>
                <c:pt idx="451">
                  <c:v>4955708.7668353748</c:v>
                </c:pt>
                <c:pt idx="452">
                  <c:v>4955708.7668353748</c:v>
                </c:pt>
                <c:pt idx="453">
                  <c:v>4955708.7668353748</c:v>
                </c:pt>
                <c:pt idx="454">
                  <c:v>4797087.4918939229</c:v>
                </c:pt>
                <c:pt idx="455">
                  <c:v>4945394.8275357168</c:v>
                </c:pt>
                <c:pt idx="456">
                  <c:v>4945394.8275357168</c:v>
                </c:pt>
                <c:pt idx="457">
                  <c:v>4783210.7838660311</c:v>
                </c:pt>
                <c:pt idx="458">
                  <c:v>4783210.7838660311</c:v>
                </c:pt>
                <c:pt idx="459">
                  <c:v>4783210.7838660311</c:v>
                </c:pt>
                <c:pt idx="460">
                  <c:v>4783210.7838660311</c:v>
                </c:pt>
                <c:pt idx="461">
                  <c:v>4783210.7838660311</c:v>
                </c:pt>
                <c:pt idx="462">
                  <c:v>4783210.7838660311</c:v>
                </c:pt>
                <c:pt idx="463">
                  <c:v>4783210.7838660311</c:v>
                </c:pt>
                <c:pt idx="464">
                  <c:v>4783210.7838660311</c:v>
                </c:pt>
                <c:pt idx="465">
                  <c:v>4647365.2566982368</c:v>
                </c:pt>
                <c:pt idx="466">
                  <c:v>4831948.1351131117</c:v>
                </c:pt>
                <c:pt idx="467">
                  <c:v>4831948.1351131117</c:v>
                </c:pt>
                <c:pt idx="468">
                  <c:v>4831948.1351131117</c:v>
                </c:pt>
                <c:pt idx="469">
                  <c:v>4514735.2699534381</c:v>
                </c:pt>
                <c:pt idx="470">
                  <c:v>4916925.9175852966</c:v>
                </c:pt>
                <c:pt idx="471">
                  <c:v>4916925.9175852966</c:v>
                </c:pt>
                <c:pt idx="472">
                  <c:v>4916925.9175852966</c:v>
                </c:pt>
                <c:pt idx="473">
                  <c:v>4742056.3798889564</c:v>
                </c:pt>
                <c:pt idx="474">
                  <c:v>4742056.3798889564</c:v>
                </c:pt>
                <c:pt idx="475">
                  <c:v>4909461.973017646</c:v>
                </c:pt>
                <c:pt idx="476">
                  <c:v>4687519.8825138416</c:v>
                </c:pt>
                <c:pt idx="477">
                  <c:v>4919798.7270269366</c:v>
                </c:pt>
                <c:pt idx="478">
                  <c:v>4771491.3913851427</c:v>
                </c:pt>
                <c:pt idx="479">
                  <c:v>4771491.3913851427</c:v>
                </c:pt>
                <c:pt idx="480">
                  <c:v>4539212.5468720477</c:v>
                </c:pt>
                <c:pt idx="481">
                  <c:v>4734439.7548565734</c:v>
                </c:pt>
                <c:pt idx="482">
                  <c:v>4546927.8951286264</c:v>
                </c:pt>
                <c:pt idx="483">
                  <c:v>4353720.3333841031</c:v>
                </c:pt>
                <c:pt idx="484">
                  <c:v>4544272.4337743623</c:v>
                </c:pt>
                <c:pt idx="485">
                  <c:v>4544272.4337743623</c:v>
                </c:pt>
                <c:pt idx="486">
                  <c:v>4544272.4337743623</c:v>
                </c:pt>
                <c:pt idx="487">
                  <c:v>4544272.4337743623</c:v>
                </c:pt>
                <c:pt idx="488">
                  <c:v>4544272.4337743623</c:v>
                </c:pt>
                <c:pt idx="489">
                  <c:v>4544272.4337743623</c:v>
                </c:pt>
                <c:pt idx="490">
                  <c:v>4544272.4337743623</c:v>
                </c:pt>
                <c:pt idx="491">
                  <c:v>4544272.4337743623</c:v>
                </c:pt>
                <c:pt idx="492">
                  <c:v>4544272.4337743623</c:v>
                </c:pt>
                <c:pt idx="493">
                  <c:v>4544272.4337743623</c:v>
                </c:pt>
                <c:pt idx="494">
                  <c:v>4544272.4337743623</c:v>
                </c:pt>
                <c:pt idx="495">
                  <c:v>4544272.4337743623</c:v>
                </c:pt>
                <c:pt idx="496">
                  <c:v>4544272.4337743623</c:v>
                </c:pt>
                <c:pt idx="497">
                  <c:v>4544272.4337743623</c:v>
                </c:pt>
                <c:pt idx="498">
                  <c:v>4695140.2923546266</c:v>
                </c:pt>
                <c:pt idx="499">
                  <c:v>4695140.2923546266</c:v>
                </c:pt>
                <c:pt idx="500">
                  <c:v>4695140.2923546266</c:v>
                </c:pt>
                <c:pt idx="501">
                  <c:v>4695140.2923546266</c:v>
                </c:pt>
                <c:pt idx="502">
                  <c:v>4825239.4344542464</c:v>
                </c:pt>
                <c:pt idx="503">
                  <c:v>4657833.8413255559</c:v>
                </c:pt>
                <c:pt idx="504">
                  <c:v>4506965.9827452917</c:v>
                </c:pt>
                <c:pt idx="505">
                  <c:v>4222710.7020921512</c:v>
                </c:pt>
                <c:pt idx="506">
                  <c:v>4497462.9888603464</c:v>
                </c:pt>
                <c:pt idx="507">
                  <c:v>4497462.9888603464</c:v>
                </c:pt>
                <c:pt idx="508">
                  <c:v>4673989.940910114</c:v>
                </c:pt>
                <c:pt idx="509">
                  <c:v>4673989.940910114</c:v>
                </c:pt>
                <c:pt idx="510">
                  <c:v>4673989.940910114</c:v>
                </c:pt>
                <c:pt idx="511">
                  <c:v>4673989.940910114</c:v>
                </c:pt>
                <c:pt idx="512">
                  <c:v>4673989.940910114</c:v>
                </c:pt>
                <c:pt idx="513">
                  <c:v>4468361.0274859136</c:v>
                </c:pt>
                <c:pt idx="514">
                  <c:v>4671263.1121201506</c:v>
                </c:pt>
                <c:pt idx="515">
                  <c:v>4259920.1942420751</c:v>
                </c:pt>
                <c:pt idx="516">
                  <c:v>4672765.0928998962</c:v>
                </c:pt>
                <c:pt idx="517">
                  <c:v>4776002.4386554146</c:v>
                </c:pt>
                <c:pt idx="518">
                  <c:v>4776002.4386554146</c:v>
                </c:pt>
                <c:pt idx="519">
                  <c:v>4776002.4386554146</c:v>
                </c:pt>
                <c:pt idx="520">
                  <c:v>4645903.2965557948</c:v>
                </c:pt>
                <c:pt idx="521">
                  <c:v>4645903.2965557948</c:v>
                </c:pt>
                <c:pt idx="522">
                  <c:v>4645903.2965557948</c:v>
                </c:pt>
                <c:pt idx="523">
                  <c:v>4645903.2965557948</c:v>
                </c:pt>
                <c:pt idx="524">
                  <c:v>4645903.2965557948</c:v>
                </c:pt>
                <c:pt idx="525">
                  <c:v>4307229.3009139514</c:v>
                </c:pt>
                <c:pt idx="526">
                  <c:v>4638492.0325994315</c:v>
                </c:pt>
                <c:pt idx="527">
                  <c:v>4805714.0595690161</c:v>
                </c:pt>
                <c:pt idx="528">
                  <c:v>4805714.0595690161</c:v>
                </c:pt>
                <c:pt idx="529">
                  <c:v>4805714.0595690161</c:v>
                </c:pt>
                <c:pt idx="530">
                  <c:v>4919977.3719711602</c:v>
                </c:pt>
                <c:pt idx="531">
                  <c:v>4727680.5932920426</c:v>
                </c:pt>
                <c:pt idx="532">
                  <c:v>5016541.6941532511</c:v>
                </c:pt>
                <c:pt idx="533">
                  <c:v>5016541.6941532511</c:v>
                </c:pt>
                <c:pt idx="534">
                  <c:v>4741789.4073850559</c:v>
                </c:pt>
                <c:pt idx="535">
                  <c:v>5006675.673363436</c:v>
                </c:pt>
                <c:pt idx="536">
                  <c:v>5006675.673363436</c:v>
                </c:pt>
                <c:pt idx="537">
                  <c:v>5006675.673363436</c:v>
                </c:pt>
                <c:pt idx="538">
                  <c:v>5006675.673363436</c:v>
                </c:pt>
                <c:pt idx="539">
                  <c:v>5006675.673363436</c:v>
                </c:pt>
                <c:pt idx="540">
                  <c:v>5006675.673363436</c:v>
                </c:pt>
                <c:pt idx="541">
                  <c:v>4903438.3276079176</c:v>
                </c:pt>
                <c:pt idx="542">
                  <c:v>4903438.3276079176</c:v>
                </c:pt>
                <c:pt idx="543">
                  <c:v>4903438.3276079176</c:v>
                </c:pt>
                <c:pt idx="544">
                  <c:v>4903438.3276079176</c:v>
                </c:pt>
                <c:pt idx="545">
                  <c:v>4736216.300638333</c:v>
                </c:pt>
                <c:pt idx="546">
                  <c:v>4889882.447938364</c:v>
                </c:pt>
                <c:pt idx="547">
                  <c:v>4775619.1355362199</c:v>
                </c:pt>
                <c:pt idx="548">
                  <c:v>4912323.1820873143</c:v>
                </c:pt>
                <c:pt idx="549">
                  <c:v>4912323.1820873143</c:v>
                </c:pt>
                <c:pt idx="550">
                  <c:v>4912323.1820873143</c:v>
                </c:pt>
                <c:pt idx="551">
                  <c:v>4912323.1820873143</c:v>
                </c:pt>
                <c:pt idx="552">
                  <c:v>4912323.1820873143</c:v>
                </c:pt>
                <c:pt idx="553">
                  <c:v>4912323.1820873143</c:v>
                </c:pt>
                <c:pt idx="554">
                  <c:v>4499478.2834294932</c:v>
                </c:pt>
                <c:pt idx="555">
                  <c:v>4902484.1880835257</c:v>
                </c:pt>
                <c:pt idx="556">
                  <c:v>4637597.9221051456</c:v>
                </c:pt>
                <c:pt idx="557">
                  <c:v>4872708.8001848711</c:v>
                </c:pt>
                <c:pt idx="558">
                  <c:v>4872708.8001848711</c:v>
                </c:pt>
                <c:pt idx="559">
                  <c:v>4717051.2505544694</c:v>
                </c:pt>
                <c:pt idx="560">
                  <c:v>4861746.3813490653</c:v>
                </c:pt>
                <c:pt idx="561">
                  <c:v>4708080.2340490343</c:v>
                </c:pt>
                <c:pt idx="562">
                  <c:v>4858470.9308928074</c:v>
                </c:pt>
                <c:pt idx="563">
                  <c:v>4858470.9308928074</c:v>
                </c:pt>
                <c:pt idx="564">
                  <c:v>4527208.1992073264</c:v>
                </c:pt>
                <c:pt idx="565">
                  <c:v>4741034.7909230804</c:v>
                </c:pt>
                <c:pt idx="566">
                  <c:v>4741034.7909230804</c:v>
                </c:pt>
                <c:pt idx="567">
                  <c:v>4741034.7909230804</c:v>
                </c:pt>
                <c:pt idx="568">
                  <c:v>4741034.7909230804</c:v>
                </c:pt>
                <c:pt idx="569">
                  <c:v>4741034.7909230804</c:v>
                </c:pt>
                <c:pt idx="570">
                  <c:v>4505923.912843355</c:v>
                </c:pt>
                <c:pt idx="571">
                  <c:v>4790181.2358693713</c:v>
                </c:pt>
                <c:pt idx="572">
                  <c:v>4790181.2358693713</c:v>
                </c:pt>
                <c:pt idx="573">
                  <c:v>4790181.2358693713</c:v>
                </c:pt>
                <c:pt idx="574">
                  <c:v>4790181.2358693713</c:v>
                </c:pt>
                <c:pt idx="575">
                  <c:v>4387990.5882375129</c:v>
                </c:pt>
                <c:pt idx="576">
                  <c:v>4747248.3848531768</c:v>
                </c:pt>
                <c:pt idx="577">
                  <c:v>4747248.3848531768</c:v>
                </c:pt>
                <c:pt idx="578">
                  <c:v>4747248.3848531768</c:v>
                </c:pt>
                <c:pt idx="579">
                  <c:v>4747248.3848531768</c:v>
                </c:pt>
                <c:pt idx="580">
                  <c:v>4747248.3848531768</c:v>
                </c:pt>
                <c:pt idx="581">
                  <c:v>4747248.3848531768</c:v>
                </c:pt>
                <c:pt idx="582">
                  <c:v>4533421.7931374228</c:v>
                </c:pt>
                <c:pt idx="583">
                  <c:v>4862477.5854227971</c:v>
                </c:pt>
                <c:pt idx="584">
                  <c:v>4862477.5854227971</c:v>
                </c:pt>
                <c:pt idx="585">
                  <c:v>4862477.5854227971</c:v>
                </c:pt>
                <c:pt idx="586">
                  <c:v>4862477.5854227971</c:v>
                </c:pt>
                <c:pt idx="587">
                  <c:v>4862477.5854227971</c:v>
                </c:pt>
                <c:pt idx="588">
                  <c:v>4862477.5854227971</c:v>
                </c:pt>
                <c:pt idx="589">
                  <c:v>4578220.2623967808</c:v>
                </c:pt>
                <c:pt idx="590">
                  <c:v>4810003.1555578886</c:v>
                </c:pt>
                <c:pt idx="591">
                  <c:v>4810003.1555578886</c:v>
                </c:pt>
                <c:pt idx="592">
                  <c:v>4810003.1555578886</c:v>
                </c:pt>
                <c:pt idx="593">
                  <c:v>4810003.1555578886</c:v>
                </c:pt>
                <c:pt idx="594">
                  <c:v>4521142.05469668</c:v>
                </c:pt>
                <c:pt idx="595">
                  <c:v>4955309.2089559603</c:v>
                </c:pt>
                <c:pt idx="596">
                  <c:v>4955309.2089559603</c:v>
                </c:pt>
                <c:pt idx="597">
                  <c:v>4955309.2089559603</c:v>
                </c:pt>
                <c:pt idx="598">
                  <c:v>4955309.2089559603</c:v>
                </c:pt>
                <c:pt idx="599">
                  <c:v>4955309.2089559603</c:v>
                </c:pt>
                <c:pt idx="600">
                  <c:v>4955309.2089559603</c:v>
                </c:pt>
                <c:pt idx="601">
                  <c:v>4955309.2089559603</c:v>
                </c:pt>
                <c:pt idx="602">
                  <c:v>4955309.2089559603</c:v>
                </c:pt>
                <c:pt idx="603">
                  <c:v>4955309.2089559603</c:v>
                </c:pt>
                <c:pt idx="604">
                  <c:v>4955309.2089559603</c:v>
                </c:pt>
                <c:pt idx="605">
                  <c:v>4626253.416670586</c:v>
                </c:pt>
                <c:pt idx="606">
                  <c:v>4890931.5277585331</c:v>
                </c:pt>
                <c:pt idx="607">
                  <c:v>4531673.7311428692</c:v>
                </c:pt>
                <c:pt idx="608">
                  <c:v>4885940.3149817986</c:v>
                </c:pt>
                <c:pt idx="609">
                  <c:v>4885940.3149817986</c:v>
                </c:pt>
                <c:pt idx="610">
                  <c:v>4885940.3149817986</c:v>
                </c:pt>
                <c:pt idx="611">
                  <c:v>4885940.3149817986</c:v>
                </c:pt>
                <c:pt idx="612">
                  <c:v>4760363.7777096871</c:v>
                </c:pt>
                <c:pt idx="613">
                  <c:v>4760363.7777096871</c:v>
                </c:pt>
                <c:pt idx="614">
                  <c:v>4760363.7777096871</c:v>
                </c:pt>
                <c:pt idx="615">
                  <c:v>4760363.7777096871</c:v>
                </c:pt>
                <c:pt idx="616">
                  <c:v>4760363.7777096871</c:v>
                </c:pt>
                <c:pt idx="617">
                  <c:v>4760363.7777096871</c:v>
                </c:pt>
                <c:pt idx="618">
                  <c:v>4760363.7777096871</c:v>
                </c:pt>
                <c:pt idx="619">
                  <c:v>4760363.7777096871</c:v>
                </c:pt>
                <c:pt idx="620">
                  <c:v>4615668.6469150912</c:v>
                </c:pt>
                <c:pt idx="621">
                  <c:v>4775806.2923792824</c:v>
                </c:pt>
                <c:pt idx="622">
                  <c:v>4775806.2923792824</c:v>
                </c:pt>
                <c:pt idx="623">
                  <c:v>4775806.2923792824</c:v>
                </c:pt>
                <c:pt idx="624">
                  <c:v>4775806.2923792824</c:v>
                </c:pt>
                <c:pt idx="625">
                  <c:v>4775806.2923792824</c:v>
                </c:pt>
                <c:pt idx="626">
                  <c:v>4639102.245828188</c:v>
                </c:pt>
                <c:pt idx="627">
                  <c:v>4819219.8601943068</c:v>
                </c:pt>
                <c:pt idx="628">
                  <c:v>4819219.8601943068</c:v>
                </c:pt>
                <c:pt idx="629">
                  <c:v>4819219.8601943068</c:v>
                </c:pt>
                <c:pt idx="630">
                  <c:v>4819219.8601943068</c:v>
                </c:pt>
                <c:pt idx="631">
                  <c:v>4819219.8601943068</c:v>
                </c:pt>
                <c:pt idx="632">
                  <c:v>4819219.8601943068</c:v>
                </c:pt>
                <c:pt idx="633">
                  <c:v>4819219.8601943068</c:v>
                </c:pt>
                <c:pt idx="634">
                  <c:v>4819219.8601943068</c:v>
                </c:pt>
                <c:pt idx="635">
                  <c:v>4819219.8601943068</c:v>
                </c:pt>
                <c:pt idx="636">
                  <c:v>4631730.7217553454</c:v>
                </c:pt>
                <c:pt idx="637">
                  <c:v>4834842.9895370053</c:v>
                </c:pt>
                <c:pt idx="638">
                  <c:v>4639615.7815524796</c:v>
                </c:pt>
                <c:pt idx="639">
                  <c:v>4850919.5771816978</c:v>
                </c:pt>
                <c:pt idx="640">
                  <c:v>4850919.5771816978</c:v>
                </c:pt>
                <c:pt idx="641">
                  <c:v>4850919.5771816978</c:v>
                </c:pt>
                <c:pt idx="642">
                  <c:v>4447913.6725276653</c:v>
                </c:pt>
                <c:pt idx="643">
                  <c:v>4829462.343942103</c:v>
                </c:pt>
                <c:pt idx="644">
                  <c:v>4947198.6915342594</c:v>
                </c:pt>
                <c:pt idx="645">
                  <c:v>4947198.6915342594</c:v>
                </c:pt>
                <c:pt idx="646">
                  <c:v>4947198.6915342594</c:v>
                </c:pt>
                <c:pt idx="647">
                  <c:v>4947198.6915342594</c:v>
                </c:pt>
                <c:pt idx="648">
                  <c:v>4947198.6915342594</c:v>
                </c:pt>
                <c:pt idx="649">
                  <c:v>4947198.6915342594</c:v>
                </c:pt>
                <c:pt idx="650">
                  <c:v>4947198.6915342594</c:v>
                </c:pt>
                <c:pt idx="651">
                  <c:v>4947198.6915342594</c:v>
                </c:pt>
                <c:pt idx="652">
                  <c:v>4947198.6915342594</c:v>
                </c:pt>
                <c:pt idx="653">
                  <c:v>4767081.0771681406</c:v>
                </c:pt>
                <c:pt idx="654">
                  <c:v>4930240.6697367774</c:v>
                </c:pt>
                <c:pt idx="655">
                  <c:v>4930240.6697367774</c:v>
                </c:pt>
                <c:pt idx="656">
                  <c:v>4930240.6697367774</c:v>
                </c:pt>
                <c:pt idx="657">
                  <c:v>4930240.6697367774</c:v>
                </c:pt>
                <c:pt idx="658">
                  <c:v>4930240.6697367774</c:v>
                </c:pt>
                <c:pt idx="659">
                  <c:v>4930240.6697367774</c:v>
                </c:pt>
                <c:pt idx="660">
                  <c:v>4779849.9728930043</c:v>
                </c:pt>
                <c:pt idx="661">
                  <c:v>4779849.9728930043</c:v>
                </c:pt>
                <c:pt idx="662">
                  <c:v>4779849.9728930043</c:v>
                </c:pt>
                <c:pt idx="663">
                  <c:v>4779849.9728930043</c:v>
                </c:pt>
                <c:pt idx="664">
                  <c:v>4779849.9728930043</c:v>
                </c:pt>
                <c:pt idx="665">
                  <c:v>4515171.8618050572</c:v>
                </c:pt>
                <c:pt idx="666">
                  <c:v>4796336.1796906758</c:v>
                </c:pt>
                <c:pt idx="667">
                  <c:v>4796336.1796906758</c:v>
                </c:pt>
                <c:pt idx="668">
                  <c:v>4943321.7165200021</c:v>
                </c:pt>
                <c:pt idx="669">
                  <c:v>4943321.7165200021</c:v>
                </c:pt>
                <c:pt idx="670">
                  <c:v>4943321.7165200021</c:v>
                </c:pt>
                <c:pt idx="671">
                  <c:v>4740419.6318857651</c:v>
                </c:pt>
                <c:pt idx="672">
                  <c:v>4939213.6690354478</c:v>
                </c:pt>
                <c:pt idx="673">
                  <c:v>4939213.6690354478</c:v>
                </c:pt>
                <c:pt idx="674">
                  <c:v>4939213.6690354478</c:v>
                </c:pt>
                <c:pt idx="675">
                  <c:v>4762686.7169856802</c:v>
                </c:pt>
                <c:pt idx="676">
                  <c:v>4925892.7484005429</c:v>
                </c:pt>
                <c:pt idx="677">
                  <c:v>4925892.7484005429</c:v>
                </c:pt>
                <c:pt idx="678">
                  <c:v>4925892.7484005429</c:v>
                </c:pt>
                <c:pt idx="679">
                  <c:v>4925892.7484005429</c:v>
                </c:pt>
                <c:pt idx="680">
                  <c:v>4727098.7112508602</c:v>
                </c:pt>
                <c:pt idx="681">
                  <c:v>4926764.5544525767</c:v>
                </c:pt>
                <c:pt idx="682">
                  <c:v>4926764.5544525767</c:v>
                </c:pt>
                <c:pt idx="683">
                  <c:v>4926764.5544525767</c:v>
                </c:pt>
                <c:pt idx="684">
                  <c:v>4926764.5544525767</c:v>
                </c:pt>
                <c:pt idx="685">
                  <c:v>4926764.5544525767</c:v>
                </c:pt>
                <c:pt idx="686">
                  <c:v>4926764.5544525767</c:v>
                </c:pt>
                <c:pt idx="687">
                  <c:v>4926764.5544525767</c:v>
                </c:pt>
                <c:pt idx="688">
                  <c:v>4926764.5544525767</c:v>
                </c:pt>
                <c:pt idx="689">
                  <c:v>4926764.5544525767</c:v>
                </c:pt>
                <c:pt idx="690">
                  <c:v>4926764.5544525767</c:v>
                </c:pt>
                <c:pt idx="691">
                  <c:v>4926764.5544525767</c:v>
                </c:pt>
                <c:pt idx="692">
                  <c:v>4926764.5544525767</c:v>
                </c:pt>
                <c:pt idx="693">
                  <c:v>4926764.5544525767</c:v>
                </c:pt>
                <c:pt idx="694">
                  <c:v>4926764.5544525767</c:v>
                </c:pt>
                <c:pt idx="695">
                  <c:v>4572497.9706136473</c:v>
                </c:pt>
                <c:pt idx="696">
                  <c:v>4910802.3434193674</c:v>
                </c:pt>
                <c:pt idx="697">
                  <c:v>4793065.9958272101</c:v>
                </c:pt>
                <c:pt idx="698">
                  <c:v>4632928.3503630189</c:v>
                </c:pt>
                <c:pt idx="699">
                  <c:v>4784074.3383315569</c:v>
                </c:pt>
                <c:pt idx="700">
                  <c:v>4784074.3383315569</c:v>
                </c:pt>
                <c:pt idx="701">
                  <c:v>4784074.3383315569</c:v>
                </c:pt>
                <c:pt idx="702">
                  <c:v>4784074.3383315569</c:v>
                </c:pt>
                <c:pt idx="703">
                  <c:v>4784074.3383315569</c:v>
                </c:pt>
                <c:pt idx="704">
                  <c:v>4784074.3383315569</c:v>
                </c:pt>
                <c:pt idx="705">
                  <c:v>4572770.5427023387</c:v>
                </c:pt>
                <c:pt idx="706">
                  <c:v>4791262.9310307167</c:v>
                </c:pt>
                <c:pt idx="707">
                  <c:v>4606680.0526158419</c:v>
                </c:pt>
                <c:pt idx="708">
                  <c:v>4774598.8332395088</c:v>
                </c:pt>
                <c:pt idx="709">
                  <c:v>4572814.0033895308</c:v>
                </c:pt>
                <c:pt idx="710">
                  <c:v>4800290.6621740479</c:v>
                </c:pt>
                <c:pt idx="711">
                  <c:v>4800290.6621740479</c:v>
                </c:pt>
                <c:pt idx="712">
                  <c:v>4637131.069605412</c:v>
                </c:pt>
                <c:pt idx="713">
                  <c:v>4778760.6590914493</c:v>
                </c:pt>
                <c:pt idx="714">
                  <c:v>4778760.6590914493</c:v>
                </c:pt>
                <c:pt idx="715">
                  <c:v>4778760.6590914493</c:v>
                </c:pt>
                <c:pt idx="716">
                  <c:v>4778760.6590914493</c:v>
                </c:pt>
                <c:pt idx="717">
                  <c:v>4575648.3913097894</c:v>
                </c:pt>
                <c:pt idx="718">
                  <c:v>4778186.4956478644</c:v>
                </c:pt>
                <c:pt idx="719">
                  <c:v>4778186.4956478644</c:v>
                </c:pt>
                <c:pt idx="720">
                  <c:v>4778186.4956478644</c:v>
                </c:pt>
                <c:pt idx="721">
                  <c:v>4778186.4956478644</c:v>
                </c:pt>
                <c:pt idx="722">
                  <c:v>4778186.4956478644</c:v>
                </c:pt>
                <c:pt idx="723">
                  <c:v>4778186.4956478644</c:v>
                </c:pt>
                <c:pt idx="724">
                  <c:v>4636556.906161827</c:v>
                </c:pt>
                <c:pt idx="725">
                  <c:v>4798795.223659209</c:v>
                </c:pt>
                <c:pt idx="726">
                  <c:v>4798795.223659209</c:v>
                </c:pt>
                <c:pt idx="727">
                  <c:v>4798795.223659209</c:v>
                </c:pt>
                <c:pt idx="728">
                  <c:v>4798795.223659209</c:v>
                </c:pt>
                <c:pt idx="729">
                  <c:v>4596257.1193211339</c:v>
                </c:pt>
                <c:pt idx="730">
                  <c:v>4807142.0557432836</c:v>
                </c:pt>
                <c:pt idx="731">
                  <c:v>4807142.0557432836</c:v>
                </c:pt>
                <c:pt idx="732">
                  <c:v>4807142.0557432836</c:v>
                </c:pt>
                <c:pt idx="733">
                  <c:v>4807142.0557432836</c:v>
                </c:pt>
                <c:pt idx="734">
                  <c:v>4639223.2751196167</c:v>
                </c:pt>
                <c:pt idx="735">
                  <c:v>4803372.8860722287</c:v>
                </c:pt>
                <c:pt idx="736">
                  <c:v>4803372.8860722287</c:v>
                </c:pt>
                <c:pt idx="737">
                  <c:v>4803372.8860722287</c:v>
                </c:pt>
                <c:pt idx="738">
                  <c:v>4803372.8860722287</c:v>
                </c:pt>
                <c:pt idx="739">
                  <c:v>4803372.8860722287</c:v>
                </c:pt>
                <c:pt idx="740">
                  <c:v>4803372.8860722287</c:v>
                </c:pt>
                <c:pt idx="741">
                  <c:v>4803372.8860722287</c:v>
                </c:pt>
                <c:pt idx="742">
                  <c:v>4803372.8860722287</c:v>
                </c:pt>
                <c:pt idx="743">
                  <c:v>4639223.2751196167</c:v>
                </c:pt>
                <c:pt idx="744">
                  <c:v>4816843.2989951279</c:v>
                </c:pt>
                <c:pt idx="745">
                  <c:v>4563018.7211212954</c:v>
                </c:pt>
                <c:pt idx="746">
                  <c:v>4858932.6953274943</c:v>
                </c:pt>
                <c:pt idx="747">
                  <c:v>4858932.6953274943</c:v>
                </c:pt>
                <c:pt idx="748">
                  <c:v>4858932.6953274943</c:v>
                </c:pt>
                <c:pt idx="749">
                  <c:v>4858932.6953274943</c:v>
                </c:pt>
                <c:pt idx="750">
                  <c:v>4858932.6953274943</c:v>
                </c:pt>
                <c:pt idx="751">
                  <c:v>4858932.6953274943</c:v>
                </c:pt>
                <c:pt idx="752">
                  <c:v>4858932.6953274943</c:v>
                </c:pt>
                <c:pt idx="753">
                  <c:v>4858932.6953274943</c:v>
                </c:pt>
                <c:pt idx="754">
                  <c:v>4681312.671451983</c:v>
                </c:pt>
                <c:pt idx="755">
                  <c:v>4854378.7478625486</c:v>
                </c:pt>
                <c:pt idx="756">
                  <c:v>4663826.6474722894</c:v>
                </c:pt>
                <c:pt idx="757">
                  <c:v>4884000.5374951586</c:v>
                </c:pt>
                <c:pt idx="758">
                  <c:v>4710934.4610845931</c:v>
                </c:pt>
                <c:pt idx="759">
                  <c:v>4870788.3312218534</c:v>
                </c:pt>
                <c:pt idx="760">
                  <c:v>4870788.3312218534</c:v>
                </c:pt>
                <c:pt idx="761">
                  <c:v>4870788.3312218534</c:v>
                </c:pt>
                <c:pt idx="762">
                  <c:v>4710934.4610845931</c:v>
                </c:pt>
                <c:pt idx="763">
                  <c:v>4877792.5619590227</c:v>
                </c:pt>
                <c:pt idx="764">
                  <c:v>4877792.5619590227</c:v>
                </c:pt>
                <c:pt idx="765">
                  <c:v>4714586.5305441599</c:v>
                </c:pt>
                <c:pt idx="766">
                  <c:v>4714586.5305441599</c:v>
                </c:pt>
                <c:pt idx="767">
                  <c:v>4494412.6405212907</c:v>
                </c:pt>
                <c:pt idx="768">
                  <c:v>4684380.8162386874</c:v>
                </c:pt>
                <c:pt idx="769">
                  <c:v>4684380.8162386874</c:v>
                </c:pt>
                <c:pt idx="770">
                  <c:v>4816090.1773074763</c:v>
                </c:pt>
                <c:pt idx="771">
                  <c:v>4653851.8598100943</c:v>
                </c:pt>
                <c:pt idx="772">
                  <c:v>4653851.8598100943</c:v>
                </c:pt>
                <c:pt idx="773">
                  <c:v>4653851.8598100943</c:v>
                </c:pt>
                <c:pt idx="774">
                  <c:v>4522142.4987413054</c:v>
                </c:pt>
                <c:pt idx="775">
                  <c:v>4522142.4987413054</c:v>
                </c:pt>
                <c:pt idx="776">
                  <c:v>4522142.4987413054</c:v>
                </c:pt>
                <c:pt idx="777">
                  <c:v>4522142.4987413054</c:v>
                </c:pt>
                <c:pt idx="778">
                  <c:v>4522142.4987413054</c:v>
                </c:pt>
                <c:pt idx="779">
                  <c:v>4522142.4987413054</c:v>
                </c:pt>
                <c:pt idx="780">
                  <c:v>4522142.4987413054</c:v>
                </c:pt>
                <c:pt idx="781">
                  <c:v>4522142.4987413054</c:v>
                </c:pt>
                <c:pt idx="782">
                  <c:v>4662460.2002874119</c:v>
                </c:pt>
                <c:pt idx="783">
                  <c:v>4812755.6221773857</c:v>
                </c:pt>
                <c:pt idx="784">
                  <c:v>4812755.6221773857</c:v>
                </c:pt>
                <c:pt idx="785">
                  <c:v>4812755.6221773857</c:v>
                </c:pt>
                <c:pt idx="786">
                  <c:v>4812755.6221773857</c:v>
                </c:pt>
                <c:pt idx="787">
                  <c:v>4516841.6479711868</c:v>
                </c:pt>
                <c:pt idx="788">
                  <c:v>4789093.8196563376</c:v>
                </c:pt>
                <c:pt idx="789">
                  <c:v>4789093.8196563376</c:v>
                </c:pt>
                <c:pt idx="790">
                  <c:v>4789093.8196563376</c:v>
                </c:pt>
                <c:pt idx="791">
                  <c:v>4789093.8196563376</c:v>
                </c:pt>
                <c:pt idx="792">
                  <c:v>4570601.4313279605</c:v>
                </c:pt>
                <c:pt idx="793">
                  <c:v>4787321.6271038363</c:v>
                </c:pt>
                <c:pt idx="794">
                  <c:v>4787321.6271038363</c:v>
                </c:pt>
                <c:pt idx="795">
                  <c:v>4787321.6271038363</c:v>
                </c:pt>
                <c:pt idx="796">
                  <c:v>4787321.6271038363</c:v>
                </c:pt>
                <c:pt idx="797">
                  <c:v>4637026.2052138615</c:v>
                </c:pt>
                <c:pt idx="798">
                  <c:v>4764132.0756693259</c:v>
                </c:pt>
                <c:pt idx="799">
                  <c:v>4764132.0756693259</c:v>
                </c:pt>
                <c:pt idx="800">
                  <c:v>4491879.9039841751</c:v>
                </c:pt>
                <c:pt idx="801">
                  <c:v>4754978.0547185931</c:v>
                </c:pt>
                <c:pt idx="802">
                  <c:v>4588119.9538441636</c:v>
                </c:pt>
                <c:pt idx="803">
                  <c:v>4741027.4078738065</c:v>
                </c:pt>
                <c:pt idx="804">
                  <c:v>4741027.4078738065</c:v>
                </c:pt>
                <c:pt idx="805">
                  <c:v>4741027.4078738065</c:v>
                </c:pt>
                <c:pt idx="806">
                  <c:v>4741027.4078738065</c:v>
                </c:pt>
                <c:pt idx="807">
                  <c:v>4741027.4078738065</c:v>
                </c:pt>
                <c:pt idx="808">
                  <c:v>4741027.4078738065</c:v>
                </c:pt>
                <c:pt idx="809">
                  <c:v>4741027.4078738065</c:v>
                </c:pt>
                <c:pt idx="810">
                  <c:v>4741027.4078738065</c:v>
                </c:pt>
                <c:pt idx="811">
                  <c:v>4741027.4078738065</c:v>
                </c:pt>
                <c:pt idx="812">
                  <c:v>4741027.4078738065</c:v>
                </c:pt>
                <c:pt idx="813">
                  <c:v>4588119.9538441636</c:v>
                </c:pt>
                <c:pt idx="814">
                  <c:v>4765177.6243351791</c:v>
                </c:pt>
                <c:pt idx="815">
                  <c:v>4765177.6243351791</c:v>
                </c:pt>
                <c:pt idx="816">
                  <c:v>4765177.6243351791</c:v>
                </c:pt>
                <c:pt idx="817">
                  <c:v>4765177.6243351791</c:v>
                </c:pt>
                <c:pt idx="818">
                  <c:v>4484013.3064495604</c:v>
                </c:pt>
                <c:pt idx="819">
                  <c:v>4728634.0767899463</c:v>
                </c:pt>
                <c:pt idx="820">
                  <c:v>4728634.0767899463</c:v>
                </c:pt>
                <c:pt idx="821">
                  <c:v>4728634.0767899463</c:v>
                </c:pt>
                <c:pt idx="822">
                  <c:v>4728634.0767899463</c:v>
                </c:pt>
                <c:pt idx="823">
                  <c:v>4728634.0767899463</c:v>
                </c:pt>
                <c:pt idx="824">
                  <c:v>4728634.0767899463</c:v>
                </c:pt>
                <c:pt idx="825">
                  <c:v>4728634.0767899463</c:v>
                </c:pt>
                <c:pt idx="826">
                  <c:v>4728634.0767899463</c:v>
                </c:pt>
                <c:pt idx="827">
                  <c:v>4390329.703984227</c:v>
                </c:pt>
                <c:pt idx="828">
                  <c:v>4627610.3602153175</c:v>
                </c:pt>
                <c:pt idx="829">
                  <c:v>4793829.0829020897</c:v>
                </c:pt>
                <c:pt idx="830">
                  <c:v>4793829.0829020897</c:v>
                </c:pt>
                <c:pt idx="831">
                  <c:v>4793829.0829020897</c:v>
                </c:pt>
                <c:pt idx="832">
                  <c:v>4793829.0829020897</c:v>
                </c:pt>
                <c:pt idx="833">
                  <c:v>4793829.0829020897</c:v>
                </c:pt>
                <c:pt idx="834">
                  <c:v>4363418.9897724437</c:v>
                </c:pt>
                <c:pt idx="835">
                  <c:v>4791173.5657027289</c:v>
                </c:pt>
                <c:pt idx="836">
                  <c:v>4791173.5657027289</c:v>
                </c:pt>
                <c:pt idx="837">
                  <c:v>4791173.5657027289</c:v>
                </c:pt>
                <c:pt idx="838">
                  <c:v>4791173.5657027289</c:v>
                </c:pt>
                <c:pt idx="839">
                  <c:v>4791173.5657027289</c:v>
                </c:pt>
                <c:pt idx="840">
                  <c:v>4363418.9897724437</c:v>
                </c:pt>
                <c:pt idx="841">
                  <c:v>4645245.0423816191</c:v>
                </c:pt>
                <c:pt idx="842">
                  <c:v>4504927.3408355126</c:v>
                </c:pt>
                <c:pt idx="843">
                  <c:v>4655767.4914129497</c:v>
                </c:pt>
                <c:pt idx="844">
                  <c:v>4504621.5034444118</c:v>
                </c:pt>
                <c:pt idx="845">
                  <c:v>4677012.937175354</c:v>
                </c:pt>
                <c:pt idx="846">
                  <c:v>4677012.937175354</c:v>
                </c:pt>
                <c:pt idx="847">
                  <c:v>4549907.0667198906</c:v>
                </c:pt>
                <c:pt idx="848">
                  <c:v>4549907.0667198906</c:v>
                </c:pt>
                <c:pt idx="849">
                  <c:v>4549907.0667198906</c:v>
                </c:pt>
                <c:pt idx="850">
                  <c:v>4549907.0667198906</c:v>
                </c:pt>
                <c:pt idx="851">
                  <c:v>4549907.0667198906</c:v>
                </c:pt>
                <c:pt idx="852">
                  <c:v>4549907.0667198906</c:v>
                </c:pt>
                <c:pt idx="853">
                  <c:v>4549907.0667198906</c:v>
                </c:pt>
                <c:pt idx="854">
                  <c:v>4549907.0667198906</c:v>
                </c:pt>
                <c:pt idx="855">
                  <c:v>4339022.1302977409</c:v>
                </c:pt>
                <c:pt idx="856">
                  <c:v>4542190.7197373593</c:v>
                </c:pt>
                <c:pt idx="857">
                  <c:v>4542190.7197373593</c:v>
                </c:pt>
                <c:pt idx="858">
                  <c:v>4542190.7197373593</c:v>
                </c:pt>
                <c:pt idx="859">
                  <c:v>4542190.7197373593</c:v>
                </c:pt>
                <c:pt idx="860">
                  <c:v>4542190.7197373593</c:v>
                </c:pt>
                <c:pt idx="861">
                  <c:v>4542190.7197373593</c:v>
                </c:pt>
                <c:pt idx="862">
                  <c:v>4542190.7197373593</c:v>
                </c:pt>
                <c:pt idx="863">
                  <c:v>4542190.7197373593</c:v>
                </c:pt>
                <c:pt idx="864">
                  <c:v>4542190.7197373593</c:v>
                </c:pt>
                <c:pt idx="865">
                  <c:v>4542190.7197373593</c:v>
                </c:pt>
                <c:pt idx="866">
                  <c:v>4304910.0635062689</c:v>
                </c:pt>
                <c:pt idx="867">
                  <c:v>4564695.6340596918</c:v>
                </c:pt>
                <c:pt idx="868">
                  <c:v>4564695.6340596918</c:v>
                </c:pt>
                <c:pt idx="869">
                  <c:v>4564695.6340596918</c:v>
                </c:pt>
                <c:pt idx="870">
                  <c:v>4320074.863719306</c:v>
                </c:pt>
                <c:pt idx="871">
                  <c:v>4631337.3273431621</c:v>
                </c:pt>
                <c:pt idx="872">
                  <c:v>4740526.2225812636</c:v>
                </c:pt>
                <c:pt idx="873">
                  <c:v>4740526.2225812636</c:v>
                </c:pt>
                <c:pt idx="874">
                  <c:v>4740526.2225812636</c:v>
                </c:pt>
                <c:pt idx="875">
                  <c:v>4740526.2225812636</c:v>
                </c:pt>
                <c:pt idx="876">
                  <c:v>4740526.2225812636</c:v>
                </c:pt>
                <c:pt idx="877">
                  <c:v>4740526.2225812636</c:v>
                </c:pt>
                <c:pt idx="878">
                  <c:v>4605970.671160453</c:v>
                </c:pt>
                <c:pt idx="879">
                  <c:v>4740686.0397987291</c:v>
                </c:pt>
                <c:pt idx="880">
                  <c:v>4740686.0397987291</c:v>
                </c:pt>
                <c:pt idx="881">
                  <c:v>4306518.8855394488</c:v>
                </c:pt>
                <c:pt idx="882">
                  <c:v>4673673.5897660786</c:v>
                </c:pt>
                <c:pt idx="883">
                  <c:v>4673673.5897660786</c:v>
                </c:pt>
                <c:pt idx="884">
                  <c:v>4673673.5897660786</c:v>
                </c:pt>
                <c:pt idx="885">
                  <c:v>4673673.5897660786</c:v>
                </c:pt>
                <c:pt idx="886">
                  <c:v>4673673.5897660786</c:v>
                </c:pt>
                <c:pt idx="887">
                  <c:v>4673673.5897660786</c:v>
                </c:pt>
                <c:pt idx="888">
                  <c:v>4673673.5897660786</c:v>
                </c:pt>
                <c:pt idx="889">
                  <c:v>4673673.5897660786</c:v>
                </c:pt>
                <c:pt idx="890">
                  <c:v>4673673.5897660786</c:v>
                </c:pt>
                <c:pt idx="891">
                  <c:v>4673673.5897660786</c:v>
                </c:pt>
                <c:pt idx="892">
                  <c:v>4507454.8670793064</c:v>
                </c:pt>
                <c:pt idx="893">
                  <c:v>4644197.1204850255</c:v>
                </c:pt>
                <c:pt idx="894">
                  <c:v>4644197.1204850255</c:v>
                </c:pt>
                <c:pt idx="895">
                  <c:v>4644197.1204850255</c:v>
                </c:pt>
                <c:pt idx="896">
                  <c:v>4644197.1204850255</c:v>
                </c:pt>
                <c:pt idx="897">
                  <c:v>4535008.225246924</c:v>
                </c:pt>
                <c:pt idx="898">
                  <c:v>4535008.225246924</c:v>
                </c:pt>
                <c:pt idx="899">
                  <c:v>4535008.225246924</c:v>
                </c:pt>
                <c:pt idx="900">
                  <c:v>4535008.225246924</c:v>
                </c:pt>
                <c:pt idx="901">
                  <c:v>4231006.1751694372</c:v>
                </c:pt>
                <c:pt idx="902">
                  <c:v>4448086.3366211113</c:v>
                </c:pt>
                <c:pt idx="903">
                  <c:v>4448086.3366211113</c:v>
                </c:pt>
                <c:pt idx="904">
                  <c:v>4574408.4168903194</c:v>
                </c:pt>
                <c:pt idx="905">
                  <c:v>4574408.4168903194</c:v>
                </c:pt>
                <c:pt idx="906">
                  <c:v>4574408.4168903194</c:v>
                </c:pt>
                <c:pt idx="907">
                  <c:v>4574408.4168903194</c:v>
                </c:pt>
                <c:pt idx="908">
                  <c:v>4574408.4168903194</c:v>
                </c:pt>
                <c:pt idx="909">
                  <c:v>4574408.4168903194</c:v>
                </c:pt>
                <c:pt idx="910">
                  <c:v>4574408.4168903194</c:v>
                </c:pt>
                <c:pt idx="911">
                  <c:v>4574408.4168903194</c:v>
                </c:pt>
                <c:pt idx="912">
                  <c:v>4574408.4168903194</c:v>
                </c:pt>
                <c:pt idx="913">
                  <c:v>4574408.4168903194</c:v>
                </c:pt>
                <c:pt idx="914">
                  <c:v>4574408.4168903194</c:v>
                </c:pt>
                <c:pt idx="915">
                  <c:v>4574408.4168903194</c:v>
                </c:pt>
                <c:pt idx="916">
                  <c:v>4574408.4168903194</c:v>
                </c:pt>
                <c:pt idx="917">
                  <c:v>4574408.4168903194</c:v>
                </c:pt>
                <c:pt idx="918">
                  <c:v>4574408.4168903194</c:v>
                </c:pt>
                <c:pt idx="919">
                  <c:v>4574408.4168903194</c:v>
                </c:pt>
                <c:pt idx="920">
                  <c:v>4574408.4168903194</c:v>
                </c:pt>
                <c:pt idx="921">
                  <c:v>4574408.4168903194</c:v>
                </c:pt>
                <c:pt idx="922">
                  <c:v>4574408.4168903194</c:v>
                </c:pt>
                <c:pt idx="923">
                  <c:v>4357328.2554386454</c:v>
                </c:pt>
                <c:pt idx="924">
                  <c:v>4559700.8355932208</c:v>
                </c:pt>
                <c:pt idx="925">
                  <c:v>4559700.8355932208</c:v>
                </c:pt>
                <c:pt idx="926">
                  <c:v>4412715.2987638935</c:v>
                </c:pt>
                <c:pt idx="927">
                  <c:v>4586542.8213713113</c:v>
                </c:pt>
                <c:pt idx="928">
                  <c:v>4586542.8213713113</c:v>
                </c:pt>
                <c:pt idx="929">
                  <c:v>4586542.8213713113</c:v>
                </c:pt>
                <c:pt idx="930">
                  <c:v>4586542.8213713113</c:v>
                </c:pt>
                <c:pt idx="931">
                  <c:v>4586542.8213713113</c:v>
                </c:pt>
                <c:pt idx="932">
                  <c:v>4586542.8213713113</c:v>
                </c:pt>
                <c:pt idx="933">
                  <c:v>4451827.4527330352</c:v>
                </c:pt>
                <c:pt idx="934">
                  <c:v>4451827.4527330352</c:v>
                </c:pt>
                <c:pt idx="935">
                  <c:v>4451827.4527330352</c:v>
                </c:pt>
                <c:pt idx="936">
                  <c:v>4451827.4527330352</c:v>
                </c:pt>
                <c:pt idx="937">
                  <c:v>4451827.4527330352</c:v>
                </c:pt>
                <c:pt idx="938">
                  <c:v>4451827.4527330352</c:v>
                </c:pt>
                <c:pt idx="939">
                  <c:v>4261859.2770156385</c:v>
                </c:pt>
                <c:pt idx="940">
                  <c:v>4454110.9860919015</c:v>
                </c:pt>
                <c:pt idx="941">
                  <c:v>4572741.6784668807</c:v>
                </c:pt>
                <c:pt idx="942">
                  <c:v>4572741.6784668807</c:v>
                </c:pt>
                <c:pt idx="943">
                  <c:v>4572741.6784668807</c:v>
                </c:pt>
                <c:pt idx="944">
                  <c:v>4572741.6784668807</c:v>
                </c:pt>
                <c:pt idx="945">
                  <c:v>4572741.6784668807</c:v>
                </c:pt>
                <c:pt idx="946">
                  <c:v>4572741.6784668807</c:v>
                </c:pt>
                <c:pt idx="947">
                  <c:v>4398914.1558594638</c:v>
                </c:pt>
                <c:pt idx="948">
                  <c:v>4562086.2515234044</c:v>
                </c:pt>
                <c:pt idx="949">
                  <c:v>4562086.2515234044</c:v>
                </c:pt>
                <c:pt idx="950">
                  <c:v>4562086.2515234044</c:v>
                </c:pt>
                <c:pt idx="951">
                  <c:v>4562086.2515234044</c:v>
                </c:pt>
                <c:pt idx="952">
                  <c:v>4562086.2515234044</c:v>
                </c:pt>
                <c:pt idx="953">
                  <c:v>4562086.2515234044</c:v>
                </c:pt>
                <c:pt idx="954">
                  <c:v>4562086.2515234044</c:v>
                </c:pt>
                <c:pt idx="955">
                  <c:v>4562086.2515234044</c:v>
                </c:pt>
                <c:pt idx="956">
                  <c:v>4562086.2515234044</c:v>
                </c:pt>
                <c:pt idx="957">
                  <c:v>4562086.2515234044</c:v>
                </c:pt>
                <c:pt idx="958">
                  <c:v>4562086.2515234044</c:v>
                </c:pt>
                <c:pt idx="959">
                  <c:v>4562086.2515234044</c:v>
                </c:pt>
                <c:pt idx="960">
                  <c:v>4443455.5591484262</c:v>
                </c:pt>
                <c:pt idx="961">
                  <c:v>4443455.5591484262</c:v>
                </c:pt>
                <c:pt idx="962">
                  <c:v>4443455.5591484262</c:v>
                </c:pt>
                <c:pt idx="963">
                  <c:v>4443455.5591484262</c:v>
                </c:pt>
                <c:pt idx="964">
                  <c:v>4443455.5591484262</c:v>
                </c:pt>
                <c:pt idx="965">
                  <c:v>4443455.5591484262</c:v>
                </c:pt>
                <c:pt idx="966">
                  <c:v>4443455.5591484262</c:v>
                </c:pt>
                <c:pt idx="967">
                  <c:v>4443455.5591484262</c:v>
                </c:pt>
                <c:pt idx="968">
                  <c:v>4443455.5591484262</c:v>
                </c:pt>
                <c:pt idx="969">
                  <c:v>4443455.5591484262</c:v>
                </c:pt>
                <c:pt idx="970">
                  <c:v>4443455.5591484262</c:v>
                </c:pt>
                <c:pt idx="971">
                  <c:v>4443455.5591484262</c:v>
                </c:pt>
                <c:pt idx="972">
                  <c:v>4443455.5591484262</c:v>
                </c:pt>
                <c:pt idx="973">
                  <c:v>4180357.408414009</c:v>
                </c:pt>
                <c:pt idx="974">
                  <c:v>4344294.6687354352</c:v>
                </c:pt>
                <c:pt idx="975">
                  <c:v>4344294.6687354352</c:v>
                </c:pt>
                <c:pt idx="976">
                  <c:v>4344294.6687354352</c:v>
                </c:pt>
                <c:pt idx="977">
                  <c:v>4344294.6687354352</c:v>
                </c:pt>
                <c:pt idx="978">
                  <c:v>4344294.6687354352</c:v>
                </c:pt>
                <c:pt idx="979">
                  <c:v>4344294.6687354352</c:v>
                </c:pt>
                <c:pt idx="980">
                  <c:v>4344294.6687354352</c:v>
                </c:pt>
                <c:pt idx="981">
                  <c:v>4344294.6687354352</c:v>
                </c:pt>
                <c:pt idx="982">
                  <c:v>4344294.6687354352</c:v>
                </c:pt>
                <c:pt idx="983">
                  <c:v>4207552.4153297162</c:v>
                </c:pt>
                <c:pt idx="984">
                  <c:v>4381313.3573092064</c:v>
                </c:pt>
                <c:pt idx="985">
                  <c:v>4381313.3573092064</c:v>
                </c:pt>
                <c:pt idx="986">
                  <c:v>4381313.3573092064</c:v>
                </c:pt>
                <c:pt idx="987">
                  <c:v>4121527.786755783</c:v>
                </c:pt>
                <c:pt idx="988">
                  <c:v>4526275.0165721159</c:v>
                </c:pt>
                <c:pt idx="989">
                  <c:v>4526275.0165721159</c:v>
                </c:pt>
                <c:pt idx="990">
                  <c:v>4323902.4364175405</c:v>
                </c:pt>
                <c:pt idx="991">
                  <c:v>4558362.8520319955</c:v>
                </c:pt>
                <c:pt idx="992">
                  <c:v>4558362.8520319955</c:v>
                </c:pt>
                <c:pt idx="993">
                  <c:v>4558362.8520319955</c:v>
                </c:pt>
                <c:pt idx="994">
                  <c:v>4558362.8520319955</c:v>
                </c:pt>
                <c:pt idx="995">
                  <c:v>4153615.622215664</c:v>
                </c:pt>
                <c:pt idx="996">
                  <c:v>4505475.741378678</c:v>
                </c:pt>
                <c:pt idx="997">
                  <c:v>4342303.6457147365</c:v>
                </c:pt>
                <c:pt idx="998">
                  <c:v>4494555.2292721132</c:v>
                </c:pt>
                <c:pt idx="999">
                  <c:v>4368233.149002905</c:v>
                </c:pt>
                <c:pt idx="1000">
                  <c:v>4368233.149002905</c:v>
                </c:pt>
                <c:pt idx="1001">
                  <c:v>4136450.2558417981</c:v>
                </c:pt>
                <c:pt idx="1002">
                  <c:v>4310746.5278838407</c:v>
                </c:pt>
                <c:pt idx="1003">
                  <c:v>4310746.5278838407</c:v>
                </c:pt>
                <c:pt idx="1004">
                  <c:v>4310746.5278838407</c:v>
                </c:pt>
                <c:pt idx="1005">
                  <c:v>4138355.094152899</c:v>
                </c:pt>
                <c:pt idx="1006">
                  <c:v>4426336.6672970438</c:v>
                </c:pt>
                <c:pt idx="1007">
                  <c:v>4426336.6672970438</c:v>
                </c:pt>
                <c:pt idx="1008">
                  <c:v>4426336.6672970438</c:v>
                </c:pt>
                <c:pt idx="1009">
                  <c:v>4198860.0085125268</c:v>
                </c:pt>
                <c:pt idx="1010">
                  <c:v>4447317.1304327799</c:v>
                </c:pt>
                <c:pt idx="1011">
                  <c:v>4579578.7702616556</c:v>
                </c:pt>
                <c:pt idx="1012">
                  <c:v>4579578.7702616556</c:v>
                </c:pt>
                <c:pt idx="1013">
                  <c:v>4687658.0443398086</c:v>
                </c:pt>
                <c:pt idx="1014">
                  <c:v>4687658.0443398086</c:v>
                </c:pt>
                <c:pt idx="1015">
                  <c:v>4453197.6287253527</c:v>
                </c:pt>
                <c:pt idx="1016">
                  <c:v>4655992.6535665188</c:v>
                </c:pt>
                <c:pt idx="1017">
                  <c:v>4374166.6009573434</c:v>
                </c:pt>
                <c:pt idx="1018">
                  <c:v>4625038.8837220147</c:v>
                </c:pt>
                <c:pt idx="1019">
                  <c:v>4625038.8837220147</c:v>
                </c:pt>
                <c:pt idx="1020">
                  <c:v>4625038.8837220147</c:v>
                </c:pt>
                <c:pt idx="1021">
                  <c:v>4625038.8837220147</c:v>
                </c:pt>
                <c:pt idx="1022">
                  <c:v>4516959.6096438617</c:v>
                </c:pt>
                <c:pt idx="1023">
                  <c:v>4165099.4904808481</c:v>
                </c:pt>
                <c:pt idx="1024">
                  <c:v>4483845.2474924643</c:v>
                </c:pt>
                <c:pt idx="1025">
                  <c:v>4622227.2739432491</c:v>
                </c:pt>
                <c:pt idx="1026">
                  <c:v>4303481.5169316335</c:v>
                </c:pt>
                <c:pt idx="1027">
                  <c:v>4650991.5064917179</c:v>
                </c:pt>
                <c:pt idx="1028">
                  <c:v>4448196.4816505518</c:v>
                </c:pt>
                <c:pt idx="1029">
                  <c:v>4689184.0517773451</c:v>
                </c:pt>
                <c:pt idx="1030">
                  <c:v>4689184.0517773451</c:v>
                </c:pt>
                <c:pt idx="1031">
                  <c:v>4689184.0517773451</c:v>
                </c:pt>
                <c:pt idx="1032">
                  <c:v>4689184.0517773451</c:v>
                </c:pt>
                <c:pt idx="1033">
                  <c:v>4689184.0517773451</c:v>
                </c:pt>
                <c:pt idx="1034">
                  <c:v>4689184.0517773451</c:v>
                </c:pt>
                <c:pt idx="1035">
                  <c:v>4689184.0517773451</c:v>
                </c:pt>
                <c:pt idx="1036">
                  <c:v>4689184.0517773451</c:v>
                </c:pt>
                <c:pt idx="1037">
                  <c:v>4689184.0517773451</c:v>
                </c:pt>
                <c:pt idx="1038">
                  <c:v>4689184.0517773451</c:v>
                </c:pt>
                <c:pt idx="1039">
                  <c:v>4689184.0517773451</c:v>
                </c:pt>
                <c:pt idx="1040">
                  <c:v>4525246.791455918</c:v>
                </c:pt>
                <c:pt idx="1041">
                  <c:v>4645361.1117424853</c:v>
                </c:pt>
                <c:pt idx="1042">
                  <c:v>4506979.0852917004</c:v>
                </c:pt>
                <c:pt idx="1043">
                  <c:v>4386864.7650051331</c:v>
                </c:pt>
                <c:pt idx="1044">
                  <c:v>4575489.9121623132</c:v>
                </c:pt>
                <c:pt idx="1045">
                  <c:v>4575489.9121623132</c:v>
                </c:pt>
                <c:pt idx="1046">
                  <c:v>4575489.9121623132</c:v>
                </c:pt>
                <c:pt idx="1047">
                  <c:v>4264227.448538457</c:v>
                </c:pt>
                <c:pt idx="1048">
                  <c:v>4504024.7504798118</c:v>
                </c:pt>
                <c:pt idx="1049">
                  <c:v>4504024.7504798118</c:v>
                </c:pt>
                <c:pt idx="1050">
                  <c:v>4504024.7504798118</c:v>
                </c:pt>
                <c:pt idx="1051">
                  <c:v>4504024.7504798118</c:v>
                </c:pt>
                <c:pt idx="1052">
                  <c:v>4504024.7504798118</c:v>
                </c:pt>
                <c:pt idx="1053">
                  <c:v>4504024.7504798118</c:v>
                </c:pt>
                <c:pt idx="1054">
                  <c:v>4504024.7504798118</c:v>
                </c:pt>
                <c:pt idx="1055">
                  <c:v>4504024.7504798118</c:v>
                </c:pt>
                <c:pt idx="1056">
                  <c:v>4504024.7504798118</c:v>
                </c:pt>
                <c:pt idx="1057">
                  <c:v>4330263.8085003216</c:v>
                </c:pt>
                <c:pt idx="1058">
                  <c:v>4523951.2611967959</c:v>
                </c:pt>
                <c:pt idx="1059">
                  <c:v>4523951.2611967959</c:v>
                </c:pt>
                <c:pt idx="1060">
                  <c:v>4655476.2342851423</c:v>
                </c:pt>
                <c:pt idx="1061">
                  <c:v>4655476.2342851423</c:v>
                </c:pt>
                <c:pt idx="1062">
                  <c:v>4415678.9323437884</c:v>
                </c:pt>
                <c:pt idx="1063">
                  <c:v>4653983.5920160478</c:v>
                </c:pt>
                <c:pt idx="1064">
                  <c:v>4405526.4700957946</c:v>
                </c:pt>
                <c:pt idx="1065">
                  <c:v>4657753.8551516412</c:v>
                </c:pt>
                <c:pt idx="1066">
                  <c:v>4657753.8551516412</c:v>
                </c:pt>
                <c:pt idx="1067">
                  <c:v>4405526.4700957946</c:v>
                </c:pt>
                <c:pt idx="1068">
                  <c:v>4585165.726408367</c:v>
                </c:pt>
                <c:pt idx="1069">
                  <c:v>4585165.726408367</c:v>
                </c:pt>
                <c:pt idx="1070">
                  <c:v>4344178.1562815737</c:v>
                </c:pt>
                <c:pt idx="1071">
                  <c:v>4567619.0836890237</c:v>
                </c:pt>
                <c:pt idx="1072">
                  <c:v>4220109.0941289384</c:v>
                </c:pt>
                <c:pt idx="1073">
                  <c:v>4544162.6797878304</c:v>
                </c:pt>
                <c:pt idx="1074">
                  <c:v>4544162.6797878304</c:v>
                </c:pt>
                <c:pt idx="1075">
                  <c:v>4544162.6797878304</c:v>
                </c:pt>
                <c:pt idx="1076">
                  <c:v>4544162.6797878304</c:v>
                </c:pt>
                <c:pt idx="1077">
                  <c:v>4544162.6797878304</c:v>
                </c:pt>
                <c:pt idx="1078">
                  <c:v>4305858.0201155702</c:v>
                </c:pt>
                <c:pt idx="1079">
                  <c:v>4649093.234953749</c:v>
                </c:pt>
                <c:pt idx="1080">
                  <c:v>4649093.234953749</c:v>
                </c:pt>
                <c:pt idx="1081">
                  <c:v>4649093.234953749</c:v>
                </c:pt>
                <c:pt idx="1082">
                  <c:v>4649093.234953749</c:v>
                </c:pt>
                <c:pt idx="1083">
                  <c:v>4649093.234953749</c:v>
                </c:pt>
                <c:pt idx="1084">
                  <c:v>4649093.234953749</c:v>
                </c:pt>
                <c:pt idx="1085">
                  <c:v>4649093.234953749</c:v>
                </c:pt>
                <c:pt idx="1086">
                  <c:v>4649093.234953749</c:v>
                </c:pt>
                <c:pt idx="1087">
                  <c:v>4649093.234953749</c:v>
                </c:pt>
                <c:pt idx="1088">
                  <c:v>4460468.0877965689</c:v>
                </c:pt>
                <c:pt idx="1089">
                  <c:v>4634983.2983761756</c:v>
                </c:pt>
                <c:pt idx="1090">
                  <c:v>4291748.0835379967</c:v>
                </c:pt>
                <c:pt idx="1091">
                  <c:v>4622998.487667148</c:v>
                </c:pt>
                <c:pt idx="1092">
                  <c:v>4622998.487667148</c:v>
                </c:pt>
                <c:pt idx="1093">
                  <c:v>4622998.487667148</c:v>
                </c:pt>
                <c:pt idx="1094">
                  <c:v>4443359.2313545756</c:v>
                </c:pt>
                <c:pt idx="1095">
                  <c:v>4573922.7185849333</c:v>
                </c:pt>
                <c:pt idx="1096">
                  <c:v>4573922.7185849333</c:v>
                </c:pt>
                <c:pt idx="1097">
                  <c:v>4573922.7185849333</c:v>
                </c:pt>
                <c:pt idx="1098">
                  <c:v>4573922.7185849333</c:v>
                </c:pt>
                <c:pt idx="1099">
                  <c:v>4443359.2313545756</c:v>
                </c:pt>
                <c:pt idx="1100">
                  <c:v>4624732.4357526051</c:v>
                </c:pt>
                <c:pt idx="1101">
                  <c:v>4624732.4357526051</c:v>
                </c:pt>
                <c:pt idx="1102">
                  <c:v>4624732.4357526051</c:v>
                </c:pt>
                <c:pt idx="1103">
                  <c:v>4443359.2313545756</c:v>
                </c:pt>
                <c:pt idx="1104">
                  <c:v>4634103.8206791272</c:v>
                </c:pt>
                <c:pt idx="1105">
                  <c:v>4634103.8206791272</c:v>
                </c:pt>
                <c:pt idx="1106">
                  <c:v>4634103.8206791272</c:v>
                </c:pt>
                <c:pt idx="1107">
                  <c:v>4634103.8206791272</c:v>
                </c:pt>
                <c:pt idx="1108">
                  <c:v>4634103.8206791272</c:v>
                </c:pt>
                <c:pt idx="1109">
                  <c:v>4634103.8206791272</c:v>
                </c:pt>
                <c:pt idx="1110">
                  <c:v>4634103.8206791272</c:v>
                </c:pt>
                <c:pt idx="1111">
                  <c:v>4634103.8206791272</c:v>
                </c:pt>
                <c:pt idx="1112">
                  <c:v>4383231.5379144559</c:v>
                </c:pt>
                <c:pt idx="1113">
                  <c:v>4622436.7934299139</c:v>
                </c:pt>
                <c:pt idx="1114">
                  <c:v>4724149.5038080914</c:v>
                </c:pt>
                <c:pt idx="1115">
                  <c:v>4724149.5038080914</c:v>
                </c:pt>
                <c:pt idx="1116">
                  <c:v>4724149.5038080914</c:v>
                </c:pt>
                <c:pt idx="1117">
                  <c:v>4724149.5038080914</c:v>
                </c:pt>
                <c:pt idx="1118">
                  <c:v>4724149.5038080914</c:v>
                </c:pt>
                <c:pt idx="1119">
                  <c:v>4400095.9181491993</c:v>
                </c:pt>
                <c:pt idx="1120">
                  <c:v>4757879.8664135356</c:v>
                </c:pt>
                <c:pt idx="1121">
                  <c:v>4757879.8664135356</c:v>
                </c:pt>
                <c:pt idx="1122">
                  <c:v>4656167.156035359</c:v>
                </c:pt>
                <c:pt idx="1123">
                  <c:v>4656167.156035359</c:v>
                </c:pt>
                <c:pt idx="1124">
                  <c:v>4656167.156035359</c:v>
                </c:pt>
                <c:pt idx="1125">
                  <c:v>4656167.156035359</c:v>
                </c:pt>
                <c:pt idx="1126">
                  <c:v>4656167.156035359</c:v>
                </c:pt>
                <c:pt idx="1127">
                  <c:v>4432726.228627909</c:v>
                </c:pt>
                <c:pt idx="1128">
                  <c:v>4574101.004611982</c:v>
                </c:pt>
                <c:pt idx="1129">
                  <c:v>4574101.004611982</c:v>
                </c:pt>
                <c:pt idx="1130">
                  <c:v>4574101.004611982</c:v>
                </c:pt>
                <c:pt idx="1131">
                  <c:v>4574101.004611982</c:v>
                </c:pt>
                <c:pt idx="1132">
                  <c:v>4574101.004611982</c:v>
                </c:pt>
                <c:pt idx="1133">
                  <c:v>4574101.004611982</c:v>
                </c:pt>
                <c:pt idx="1134">
                  <c:v>4574101.004611982</c:v>
                </c:pt>
                <c:pt idx="1135">
                  <c:v>4334895.749096524</c:v>
                </c:pt>
                <c:pt idx="1136">
                  <c:v>4700818.5167172411</c:v>
                </c:pt>
                <c:pt idx="1137">
                  <c:v>4700818.5167172411</c:v>
                </c:pt>
                <c:pt idx="1138">
                  <c:v>4700818.5167172411</c:v>
                </c:pt>
                <c:pt idx="1139">
                  <c:v>4700818.5167172411</c:v>
                </c:pt>
                <c:pt idx="1140">
                  <c:v>4700818.5167172411</c:v>
                </c:pt>
                <c:pt idx="1141">
                  <c:v>4700818.5167172411</c:v>
                </c:pt>
                <c:pt idx="1142">
                  <c:v>4700818.5167172411</c:v>
                </c:pt>
                <c:pt idx="1143">
                  <c:v>4700818.5167172411</c:v>
                </c:pt>
                <c:pt idx="1144">
                  <c:v>4700818.5167172411</c:v>
                </c:pt>
                <c:pt idx="1145">
                  <c:v>4700818.5167172411</c:v>
                </c:pt>
                <c:pt idx="1146">
                  <c:v>4700818.5167172411</c:v>
                </c:pt>
                <c:pt idx="1147">
                  <c:v>4548566.9331598654</c:v>
                </c:pt>
                <c:pt idx="1148">
                  <c:v>4548566.9331598654</c:v>
                </c:pt>
                <c:pt idx="1149">
                  <c:v>4548566.9331598654</c:v>
                </c:pt>
                <c:pt idx="1150">
                  <c:v>4548566.9331598654</c:v>
                </c:pt>
                <c:pt idx="1151">
                  <c:v>4548566.9331598654</c:v>
                </c:pt>
                <c:pt idx="1152">
                  <c:v>4356315.2240836006</c:v>
                </c:pt>
                <c:pt idx="1153">
                  <c:v>4626413.5937117832</c:v>
                </c:pt>
                <c:pt idx="1154">
                  <c:v>4626413.5937117832</c:v>
                </c:pt>
                <c:pt idx="1155">
                  <c:v>4626413.5937117832</c:v>
                </c:pt>
                <c:pt idx="1156">
                  <c:v>4626413.5937117832</c:v>
                </c:pt>
                <c:pt idx="1157">
                  <c:v>4626413.5937117832</c:v>
                </c:pt>
                <c:pt idx="1158">
                  <c:v>4626413.5937117832</c:v>
                </c:pt>
                <c:pt idx="1159">
                  <c:v>4626413.5937117832</c:v>
                </c:pt>
                <c:pt idx="1160">
                  <c:v>4295163.1895826319</c:v>
                </c:pt>
                <c:pt idx="1161">
                  <c:v>4524819.7561028386</c:v>
                </c:pt>
                <c:pt idx="1162">
                  <c:v>4524819.7561028386</c:v>
                </c:pt>
                <c:pt idx="1163">
                  <c:v>4524819.7561028386</c:v>
                </c:pt>
                <c:pt idx="1164">
                  <c:v>4524819.7561028386</c:v>
                </c:pt>
                <c:pt idx="1165">
                  <c:v>4331132.3034063643</c:v>
                </c:pt>
                <c:pt idx="1166">
                  <c:v>4533855.4212124636</c:v>
                </c:pt>
                <c:pt idx="1167">
                  <c:v>4359559.1491704211</c:v>
                </c:pt>
                <c:pt idx="1168">
                  <c:v>4585091.1409459366</c:v>
                </c:pt>
                <c:pt idx="1169">
                  <c:v>4585091.1409459366</c:v>
                </c:pt>
                <c:pt idx="1170">
                  <c:v>4585091.1409459366</c:v>
                </c:pt>
                <c:pt idx="1171">
                  <c:v>4585091.1409459366</c:v>
                </c:pt>
                <c:pt idx="1172">
                  <c:v>4585091.1409459366</c:v>
                </c:pt>
                <c:pt idx="1173">
                  <c:v>4434250.9903685004</c:v>
                </c:pt>
                <c:pt idx="1174">
                  <c:v>4600868.8331097551</c:v>
                </c:pt>
                <c:pt idx="1175">
                  <c:v>4600868.8331097551</c:v>
                </c:pt>
                <c:pt idx="1176">
                  <c:v>4330770.4634815734</c:v>
                </c:pt>
                <c:pt idx="1177">
                  <c:v>4585773.2329000048</c:v>
                </c:pt>
                <c:pt idx="1178">
                  <c:v>4585773.2329000048</c:v>
                </c:pt>
                <c:pt idx="1179">
                  <c:v>4585773.2329000048</c:v>
                </c:pt>
                <c:pt idx="1180">
                  <c:v>4585773.2329000048</c:v>
                </c:pt>
                <c:pt idx="1181">
                  <c:v>4219850.4652792877</c:v>
                </c:pt>
                <c:pt idx="1182">
                  <c:v>4588163.4197055204</c:v>
                </c:pt>
                <c:pt idx="1183">
                  <c:v>4588163.4197055204</c:v>
                </c:pt>
                <c:pt idx="1184">
                  <c:v>4588163.4197055204</c:v>
                </c:pt>
                <c:pt idx="1185">
                  <c:v>4588163.4197055204</c:v>
                </c:pt>
                <c:pt idx="1186">
                  <c:v>4588163.4197055204</c:v>
                </c:pt>
                <c:pt idx="1187">
                  <c:v>4588163.4197055204</c:v>
                </c:pt>
                <c:pt idx="1188">
                  <c:v>4588163.4197055204</c:v>
                </c:pt>
                <c:pt idx="1189">
                  <c:v>4588163.4197055204</c:v>
                </c:pt>
                <c:pt idx="1190">
                  <c:v>4588163.4197055204</c:v>
                </c:pt>
                <c:pt idx="1191">
                  <c:v>4588163.4197055204</c:v>
                </c:pt>
                <c:pt idx="1192">
                  <c:v>4588163.4197055204</c:v>
                </c:pt>
                <c:pt idx="1193">
                  <c:v>4588163.4197055204</c:v>
                </c:pt>
                <c:pt idx="1194">
                  <c:v>4588163.4197055204</c:v>
                </c:pt>
                <c:pt idx="1195">
                  <c:v>4588163.4197055204</c:v>
                </c:pt>
                <c:pt idx="1196">
                  <c:v>4588163.4197055204</c:v>
                </c:pt>
                <c:pt idx="1197">
                  <c:v>4588163.4197055204</c:v>
                </c:pt>
                <c:pt idx="1198">
                  <c:v>4455901.7798766447</c:v>
                </c:pt>
                <c:pt idx="1199">
                  <c:v>4594083.3969665011</c:v>
                </c:pt>
                <c:pt idx="1200">
                  <c:v>4594083.3969665011</c:v>
                </c:pt>
                <c:pt idx="1201">
                  <c:v>4594083.3969665011</c:v>
                </c:pt>
                <c:pt idx="1202">
                  <c:v>4594083.3969665011</c:v>
                </c:pt>
                <c:pt idx="1203">
                  <c:v>4594083.3969665011</c:v>
                </c:pt>
                <c:pt idx="1204">
                  <c:v>4403338.8076419504</c:v>
                </c:pt>
                <c:pt idx="1205">
                  <c:v>4650409.4286492215</c:v>
                </c:pt>
                <c:pt idx="1206">
                  <c:v>4650409.4286492215</c:v>
                </c:pt>
                <c:pt idx="1207">
                  <c:v>4650409.4286492215</c:v>
                </c:pt>
                <c:pt idx="1208">
                  <c:v>4650409.4286492215</c:v>
                </c:pt>
                <c:pt idx="1209">
                  <c:v>4650409.4286492215</c:v>
                </c:pt>
                <c:pt idx="1210">
                  <c:v>4650409.4286492215</c:v>
                </c:pt>
                <c:pt idx="1211">
                  <c:v>4395406.6592307901</c:v>
                </c:pt>
                <c:pt idx="1212">
                  <c:v>4674892.3870119862</c:v>
                </c:pt>
                <c:pt idx="1213">
                  <c:v>4471723.7975723678</c:v>
                </c:pt>
                <c:pt idx="1214">
                  <c:v>4664930.0443668347</c:v>
                </c:pt>
                <c:pt idx="1215">
                  <c:v>4664930.0443668347</c:v>
                </c:pt>
                <c:pt idx="1216">
                  <c:v>4664930.0443668347</c:v>
                </c:pt>
                <c:pt idx="1217">
                  <c:v>4664930.0443668347</c:v>
                </c:pt>
                <c:pt idx="1218">
                  <c:v>4664930.0443668347</c:v>
                </c:pt>
                <c:pt idx="1219">
                  <c:v>4664930.0443668347</c:v>
                </c:pt>
                <c:pt idx="1220">
                  <c:v>4664930.0443668347</c:v>
                </c:pt>
                <c:pt idx="1221">
                  <c:v>4498312.20162558</c:v>
                </c:pt>
                <c:pt idx="1222">
                  <c:v>4659382.0879318248</c:v>
                </c:pt>
                <c:pt idx="1223">
                  <c:v>4412311.4669245528</c:v>
                </c:pt>
                <c:pt idx="1224">
                  <c:v>4661497.6951112337</c:v>
                </c:pt>
                <c:pt idx="1225">
                  <c:v>4444777.499335357</c:v>
                </c:pt>
                <c:pt idx="1226">
                  <c:v>4637680.1122888979</c:v>
                </c:pt>
                <c:pt idx="1227">
                  <c:v>4358194.3845077017</c:v>
                </c:pt>
                <c:pt idx="1228">
                  <c:v>4626805.6924985517</c:v>
                </c:pt>
                <c:pt idx="1229">
                  <c:v>4465735.8061923068</c:v>
                </c:pt>
                <c:pt idx="1230">
                  <c:v>4637308.7317231158</c:v>
                </c:pt>
                <c:pt idx="1231">
                  <c:v>4637308.7317231158</c:v>
                </c:pt>
                <c:pt idx="1232">
                  <c:v>4637308.7317231158</c:v>
                </c:pt>
                <c:pt idx="1233">
                  <c:v>4637308.7317231158</c:v>
                </c:pt>
                <c:pt idx="1234">
                  <c:v>4411776.7399475994</c:v>
                </c:pt>
                <c:pt idx="1235">
                  <c:v>4635095.5298614902</c:v>
                </c:pt>
                <c:pt idx="1236">
                  <c:v>4635095.5298614902</c:v>
                </c:pt>
                <c:pt idx="1237">
                  <c:v>4635095.5298614902</c:v>
                </c:pt>
                <c:pt idx="1238">
                  <c:v>4635095.5298614902</c:v>
                </c:pt>
                <c:pt idx="1239">
                  <c:v>4635095.5298614902</c:v>
                </c:pt>
                <c:pt idx="1240">
                  <c:v>4635095.5298614902</c:v>
                </c:pt>
                <c:pt idx="1241">
                  <c:v>4503570.5567731438</c:v>
                </c:pt>
                <c:pt idx="1242">
                  <c:v>4503570.5567731438</c:v>
                </c:pt>
                <c:pt idx="1243">
                  <c:v>4145786.6085088071</c:v>
                </c:pt>
                <c:pt idx="1244">
                  <c:v>4532484.9844389558</c:v>
                </c:pt>
                <c:pt idx="1245">
                  <c:v>4532484.9844389558</c:v>
                </c:pt>
                <c:pt idx="1246">
                  <c:v>4532484.9844389558</c:v>
                </c:pt>
                <c:pt idx="1247">
                  <c:v>4283298.7562522748</c:v>
                </c:pt>
                <c:pt idx="1248">
                  <c:v>4541617.4814918907</c:v>
                </c:pt>
                <c:pt idx="1249">
                  <c:v>4160068.810077453</c:v>
                </c:pt>
                <c:pt idx="1250">
                  <c:v>4518806.2399977688</c:v>
                </c:pt>
                <c:pt idx="1251">
                  <c:v>4518806.2399977688</c:v>
                </c:pt>
                <c:pt idx="1252">
                  <c:v>4518806.2399977688</c:v>
                </c:pt>
                <c:pt idx="1253">
                  <c:v>4642921.7488950426</c:v>
                </c:pt>
                <c:pt idx="1254">
                  <c:v>4642921.7488950426</c:v>
                </c:pt>
                <c:pt idx="1255">
                  <c:v>4642921.7488950426</c:v>
                </c:pt>
                <c:pt idx="1256">
                  <c:v>4642921.7488950426</c:v>
                </c:pt>
                <c:pt idx="1257">
                  <c:v>4642921.7488950426</c:v>
                </c:pt>
                <c:pt idx="1258">
                  <c:v>4642921.7488950426</c:v>
                </c:pt>
                <c:pt idx="1259">
                  <c:v>4642921.7488950426</c:v>
                </c:pt>
                <c:pt idx="1260">
                  <c:v>4642921.7488950426</c:v>
                </c:pt>
                <c:pt idx="1261">
                  <c:v>4642921.7488950426</c:v>
                </c:pt>
                <c:pt idx="1262">
                  <c:v>4642921.7488950426</c:v>
                </c:pt>
                <c:pt idx="1263">
                  <c:v>4274608.7944688099</c:v>
                </c:pt>
                <c:pt idx="1264">
                  <c:v>4666125.7242280198</c:v>
                </c:pt>
                <c:pt idx="1265">
                  <c:v>4494552.7986972108</c:v>
                </c:pt>
                <c:pt idx="1266">
                  <c:v>4687641.426209596</c:v>
                </c:pt>
                <c:pt idx="1267">
                  <c:v>4687641.426209596</c:v>
                </c:pt>
                <c:pt idx="1268">
                  <c:v>4687641.426209596</c:v>
                </c:pt>
                <c:pt idx="1269">
                  <c:v>4687641.426209596</c:v>
                </c:pt>
                <c:pt idx="1270">
                  <c:v>4464322.6362957051</c:v>
                </c:pt>
                <c:pt idx="1271">
                  <c:v>4646158.1408368126</c:v>
                </c:pt>
                <c:pt idx="1272">
                  <c:v>4646158.1408368126</c:v>
                </c:pt>
                <c:pt idx="1273">
                  <c:v>4464322.6362957051</c:v>
                </c:pt>
                <c:pt idx="1274">
                  <c:v>4630233.1000823472</c:v>
                </c:pt>
                <c:pt idx="1275">
                  <c:v>4630233.1000823472</c:v>
                </c:pt>
                <c:pt idx="1276">
                  <c:v>4630233.1000823472</c:v>
                </c:pt>
                <c:pt idx="1277">
                  <c:v>4630233.1000823472</c:v>
                </c:pt>
                <c:pt idx="1278">
                  <c:v>4630233.1000823472</c:v>
                </c:pt>
                <c:pt idx="1279">
                  <c:v>4371914.3748427313</c:v>
                </c:pt>
                <c:pt idx="1280">
                  <c:v>4621115.3176628985</c:v>
                </c:pt>
                <c:pt idx="1281">
                  <c:v>4621115.3176628985</c:v>
                </c:pt>
                <c:pt idx="1282">
                  <c:v>4621115.3176628985</c:v>
                </c:pt>
                <c:pt idx="1283">
                  <c:v>4621115.3176628985</c:v>
                </c:pt>
                <c:pt idx="1284">
                  <c:v>4455204.8538762555</c:v>
                </c:pt>
                <c:pt idx="1285">
                  <c:v>4677835.5723691359</c:v>
                </c:pt>
                <c:pt idx="1286">
                  <c:v>4677835.5723691359</c:v>
                </c:pt>
                <c:pt idx="1287">
                  <c:v>4553720.0634718621</c:v>
                </c:pt>
                <c:pt idx="1288">
                  <c:v>4553720.0634718621</c:v>
                </c:pt>
                <c:pt idx="1289">
                  <c:v>4553720.0634718621</c:v>
                </c:pt>
                <c:pt idx="1290">
                  <c:v>4553720.0634718621</c:v>
                </c:pt>
                <c:pt idx="1291">
                  <c:v>4194982.6335515464</c:v>
                </c:pt>
                <c:pt idx="1292">
                  <c:v>4488665.9614254031</c:v>
                </c:pt>
                <c:pt idx="1293">
                  <c:v>4259009.3949051974</c:v>
                </c:pt>
                <c:pt idx="1294">
                  <c:v>4582561.9265587199</c:v>
                </c:pt>
                <c:pt idx="1295">
                  <c:v>4389473.2990463348</c:v>
                </c:pt>
                <c:pt idx="1296">
                  <c:v>4542655.167256237</c:v>
                </c:pt>
                <c:pt idx="1297">
                  <c:v>4542655.167256237</c:v>
                </c:pt>
                <c:pt idx="1298">
                  <c:v>4542655.167256237</c:v>
                </c:pt>
                <c:pt idx="1299">
                  <c:v>4542655.167256237</c:v>
                </c:pt>
                <c:pt idx="1300">
                  <c:v>4542655.167256237</c:v>
                </c:pt>
                <c:pt idx="1301">
                  <c:v>4542655.167256237</c:v>
                </c:pt>
                <c:pt idx="1302">
                  <c:v>4542655.167256237</c:v>
                </c:pt>
                <c:pt idx="1303">
                  <c:v>4542655.167256237</c:v>
                </c:pt>
                <c:pt idx="1304">
                  <c:v>4542655.167256237</c:v>
                </c:pt>
                <c:pt idx="1305">
                  <c:v>4542655.167256237</c:v>
                </c:pt>
                <c:pt idx="1306">
                  <c:v>4542655.167256237</c:v>
                </c:pt>
                <c:pt idx="1307">
                  <c:v>4542655.167256237</c:v>
                </c:pt>
                <c:pt idx="1308">
                  <c:v>4542655.167256237</c:v>
                </c:pt>
                <c:pt idx="1309">
                  <c:v>4155956.7913260879</c:v>
                </c:pt>
                <c:pt idx="1310">
                  <c:v>4532341.2526907492</c:v>
                </c:pt>
                <c:pt idx="1311">
                  <c:v>4532341.2526907492</c:v>
                </c:pt>
                <c:pt idx="1312">
                  <c:v>4532341.2526907492</c:v>
                </c:pt>
                <c:pt idx="1313">
                  <c:v>4532341.2526907492</c:v>
                </c:pt>
                <c:pt idx="1314">
                  <c:v>4155956.7913260879</c:v>
                </c:pt>
                <c:pt idx="1315">
                  <c:v>4593947.9742295621</c:v>
                </c:pt>
                <c:pt idx="1316">
                  <c:v>4593947.9742295621</c:v>
                </c:pt>
                <c:pt idx="1317">
                  <c:v>4593947.9742295621</c:v>
                </c:pt>
                <c:pt idx="1318">
                  <c:v>4593947.9742295621</c:v>
                </c:pt>
                <c:pt idx="1319">
                  <c:v>4371317.2557366816</c:v>
                </c:pt>
                <c:pt idx="1320">
                  <c:v>4596798.6915667839</c:v>
                </c:pt>
                <c:pt idx="1321">
                  <c:v>4596798.6915667839</c:v>
                </c:pt>
                <c:pt idx="1322">
                  <c:v>4596798.6915667839</c:v>
                </c:pt>
                <c:pt idx="1323">
                  <c:v>4596798.6915667839</c:v>
                </c:pt>
                <c:pt idx="1324">
                  <c:v>4596798.6915667839</c:v>
                </c:pt>
                <c:pt idx="1325">
                  <c:v>4596798.6915667839</c:v>
                </c:pt>
                <c:pt idx="1326">
                  <c:v>4596798.6915667839</c:v>
                </c:pt>
                <c:pt idx="1327">
                  <c:v>4596798.6915667839</c:v>
                </c:pt>
                <c:pt idx="1328">
                  <c:v>4596798.6915667839</c:v>
                </c:pt>
                <c:pt idx="1329">
                  <c:v>4596798.6915667839</c:v>
                </c:pt>
                <c:pt idx="1330">
                  <c:v>4596798.6915667839</c:v>
                </c:pt>
                <c:pt idx="1331">
                  <c:v>4596798.6915667839</c:v>
                </c:pt>
                <c:pt idx="1332">
                  <c:v>4347597.7487466177</c:v>
                </c:pt>
                <c:pt idx="1333">
                  <c:v>4587124.7589789899</c:v>
                </c:pt>
                <c:pt idx="1334">
                  <c:v>4587124.7589789899</c:v>
                </c:pt>
                <c:pt idx="1335">
                  <c:v>4587124.7589789899</c:v>
                </c:pt>
                <c:pt idx="1336">
                  <c:v>4587124.7589789899</c:v>
                </c:pt>
                <c:pt idx="1337">
                  <c:v>4587124.7589789899</c:v>
                </c:pt>
                <c:pt idx="1338">
                  <c:v>4587124.7589789899</c:v>
                </c:pt>
                <c:pt idx="1339">
                  <c:v>4587124.7589789899</c:v>
                </c:pt>
                <c:pt idx="1340">
                  <c:v>4587124.7589789899</c:v>
                </c:pt>
                <c:pt idx="1341">
                  <c:v>4587124.7589789899</c:v>
                </c:pt>
                <c:pt idx="1342">
                  <c:v>4587124.7589789899</c:v>
                </c:pt>
                <c:pt idx="1343">
                  <c:v>4587124.7589789899</c:v>
                </c:pt>
                <c:pt idx="1344">
                  <c:v>4361643.3231488876</c:v>
                </c:pt>
                <c:pt idx="1345">
                  <c:v>4559799.0068220273</c:v>
                </c:pt>
                <c:pt idx="1346">
                  <c:v>4559799.0068220273</c:v>
                </c:pt>
                <c:pt idx="1347">
                  <c:v>4559799.0068220273</c:v>
                </c:pt>
                <c:pt idx="1348">
                  <c:v>4559799.0068220273</c:v>
                </c:pt>
                <c:pt idx="1349">
                  <c:v>4559799.0068220273</c:v>
                </c:pt>
                <c:pt idx="1350">
                  <c:v>4559799.0068220273</c:v>
                </c:pt>
                <c:pt idx="1351">
                  <c:v>4559799.0068220273</c:v>
                </c:pt>
                <c:pt idx="1352">
                  <c:v>4406617.1386121251</c:v>
                </c:pt>
                <c:pt idx="1353">
                  <c:v>4565804.2800417366</c:v>
                </c:pt>
                <c:pt idx="1354">
                  <c:v>4565804.2800417366</c:v>
                </c:pt>
                <c:pt idx="1355">
                  <c:v>4565804.2800417366</c:v>
                </c:pt>
                <c:pt idx="1356">
                  <c:v>4127813.0971382628</c:v>
                </c:pt>
                <c:pt idx="1357">
                  <c:v>4578364.5605509914</c:v>
                </c:pt>
                <c:pt idx="1358">
                  <c:v>4578364.5605509914</c:v>
                </c:pt>
                <c:pt idx="1359">
                  <c:v>4578364.5605509914</c:v>
                </c:pt>
                <c:pt idx="1360">
                  <c:v>4578364.5605509914</c:v>
                </c:pt>
                <c:pt idx="1361">
                  <c:v>4578364.5605509914</c:v>
                </c:pt>
                <c:pt idx="1362">
                  <c:v>4578364.5605509914</c:v>
                </c:pt>
                <c:pt idx="1363">
                  <c:v>4578364.5605509914</c:v>
                </c:pt>
                <c:pt idx="1364">
                  <c:v>4578364.5605509914</c:v>
                </c:pt>
                <c:pt idx="1365">
                  <c:v>4578364.5605509914</c:v>
                </c:pt>
                <c:pt idx="1366">
                  <c:v>4211209.8563243616</c:v>
                </c:pt>
                <c:pt idx="1367">
                  <c:v>4613688.732629858</c:v>
                </c:pt>
                <c:pt idx="1368">
                  <c:v>4374161.7223974857</c:v>
                </c:pt>
                <c:pt idx="1369">
                  <c:v>4625483.1905111615</c:v>
                </c:pt>
                <c:pt idx="1370">
                  <c:v>4625483.1905111615</c:v>
                </c:pt>
                <c:pt idx="1371">
                  <c:v>4233966.2607519506</c:v>
                </c:pt>
                <c:pt idx="1372">
                  <c:v>4591326.3431865601</c:v>
                </c:pt>
                <c:pt idx="1373">
                  <c:v>4591326.3431865601</c:v>
                </c:pt>
                <c:pt idx="1374">
                  <c:v>4340004.8750728853</c:v>
                </c:pt>
                <c:pt idx="1375">
                  <c:v>4578275.9590131249</c:v>
                </c:pt>
                <c:pt idx="1376">
                  <c:v>4578275.9590131249</c:v>
                </c:pt>
                <c:pt idx="1377">
                  <c:v>4578275.9590131249</c:v>
                </c:pt>
                <c:pt idx="1378">
                  <c:v>4578275.9590131249</c:v>
                </c:pt>
                <c:pt idx="1379">
                  <c:v>4578275.9590131249</c:v>
                </c:pt>
                <c:pt idx="1380">
                  <c:v>4578275.9590131249</c:v>
                </c:pt>
                <c:pt idx="1381">
                  <c:v>4578275.9590131249</c:v>
                </c:pt>
                <c:pt idx="1382">
                  <c:v>4578275.9590131249</c:v>
                </c:pt>
                <c:pt idx="1383">
                  <c:v>4578275.9590131249</c:v>
                </c:pt>
                <c:pt idx="1384">
                  <c:v>4290294.3858689796</c:v>
                </c:pt>
                <c:pt idx="1385">
                  <c:v>4565610.0276797712</c:v>
                </c:pt>
                <c:pt idx="1386">
                  <c:v>4565610.0276797712</c:v>
                </c:pt>
                <c:pt idx="1387">
                  <c:v>4565610.0276797712</c:v>
                </c:pt>
                <c:pt idx="1388">
                  <c:v>4565610.0276797712</c:v>
                </c:pt>
                <c:pt idx="1389">
                  <c:v>4565610.0276797712</c:v>
                </c:pt>
                <c:pt idx="1390">
                  <c:v>4565610.0276797712</c:v>
                </c:pt>
                <c:pt idx="1391">
                  <c:v>4565610.0276797712</c:v>
                </c:pt>
                <c:pt idx="1392">
                  <c:v>4115058.564267043</c:v>
                </c:pt>
                <c:pt idx="1393">
                  <c:v>4470492.0725730741</c:v>
                </c:pt>
                <c:pt idx="1394">
                  <c:v>4612174.5001877286</c:v>
                </c:pt>
                <c:pt idx="1395">
                  <c:v>4612174.5001877286</c:v>
                </c:pt>
                <c:pt idx="1396">
                  <c:v>4612174.5001877286</c:v>
                </c:pt>
                <c:pt idx="1397">
                  <c:v>4612174.5001877286</c:v>
                </c:pt>
                <c:pt idx="1398">
                  <c:v>4256740.9918816984</c:v>
                </c:pt>
                <c:pt idx="1399">
                  <c:v>4535826.8213142389</c:v>
                </c:pt>
                <c:pt idx="1400">
                  <c:v>4535826.8213142389</c:v>
                </c:pt>
                <c:pt idx="1401">
                  <c:v>4535826.8213142389</c:v>
                </c:pt>
                <c:pt idx="1402">
                  <c:v>4535826.8213142389</c:v>
                </c:pt>
                <c:pt idx="1403">
                  <c:v>4535826.8213142389</c:v>
                </c:pt>
                <c:pt idx="1404">
                  <c:v>4535826.8213142389</c:v>
                </c:pt>
                <c:pt idx="1405">
                  <c:v>4333103.7035081396</c:v>
                </c:pt>
                <c:pt idx="1406">
                  <c:v>4505421.2921626596</c:v>
                </c:pt>
                <c:pt idx="1407">
                  <c:v>4505421.2921626596</c:v>
                </c:pt>
                <c:pt idx="1408">
                  <c:v>4505421.2921626596</c:v>
                </c:pt>
                <c:pt idx="1409">
                  <c:v>4505421.2921626596</c:v>
                </c:pt>
                <c:pt idx="1410">
                  <c:v>4505421.2921626596</c:v>
                </c:pt>
                <c:pt idx="1411">
                  <c:v>4505421.2921626596</c:v>
                </c:pt>
                <c:pt idx="1412">
                  <c:v>4328363.621671644</c:v>
                </c:pt>
                <c:pt idx="1413">
                  <c:v>4570789.0628906768</c:v>
                </c:pt>
                <c:pt idx="1414">
                  <c:v>4570789.0628906768</c:v>
                </c:pt>
                <c:pt idx="1415">
                  <c:v>4570789.0628906768</c:v>
                </c:pt>
                <c:pt idx="1416">
                  <c:v>4570789.0628906768</c:v>
                </c:pt>
                <c:pt idx="1417">
                  <c:v>4570789.0628906768</c:v>
                </c:pt>
                <c:pt idx="1418">
                  <c:v>4570789.0628906768</c:v>
                </c:pt>
                <c:pt idx="1419">
                  <c:v>4570789.0628906768</c:v>
                </c:pt>
                <c:pt idx="1420">
                  <c:v>4570789.0628906768</c:v>
                </c:pt>
                <c:pt idx="1421">
                  <c:v>4570789.0628906768</c:v>
                </c:pt>
                <c:pt idx="1422">
                  <c:v>4570789.0628906768</c:v>
                </c:pt>
                <c:pt idx="1423">
                  <c:v>4570789.0628906768</c:v>
                </c:pt>
                <c:pt idx="1424">
                  <c:v>4570789.0628906768</c:v>
                </c:pt>
                <c:pt idx="1425">
                  <c:v>4295473.4210798852</c:v>
                </c:pt>
                <c:pt idx="1426">
                  <c:v>4546895.0943733891</c:v>
                </c:pt>
                <c:pt idx="1427">
                  <c:v>4546895.0943733891</c:v>
                </c:pt>
                <c:pt idx="1428">
                  <c:v>4546895.0943733891</c:v>
                </c:pt>
                <c:pt idx="1429">
                  <c:v>4546895.0943733891</c:v>
                </c:pt>
                <c:pt idx="1430">
                  <c:v>4546895.0943733891</c:v>
                </c:pt>
                <c:pt idx="1431">
                  <c:v>4405520.3183893161</c:v>
                </c:pt>
                <c:pt idx="1432">
                  <c:v>4637590.5476785172</c:v>
                </c:pt>
                <c:pt idx="1433">
                  <c:v>4637590.5476785172</c:v>
                </c:pt>
                <c:pt idx="1434">
                  <c:v>4637590.5476785172</c:v>
                </c:pt>
                <c:pt idx="1435">
                  <c:v>4637590.5476785172</c:v>
                </c:pt>
                <c:pt idx="1436">
                  <c:v>4439434.8640053784</c:v>
                </c:pt>
                <c:pt idx="1437">
                  <c:v>4602235.4250910571</c:v>
                </c:pt>
                <c:pt idx="1438">
                  <c:v>4439434.8640053784</c:v>
                </c:pt>
                <c:pt idx="1439">
                  <c:v>4575206.5506558837</c:v>
                </c:pt>
                <c:pt idx="1440">
                  <c:v>4402888.9620013637</c:v>
                </c:pt>
                <c:pt idx="1441">
                  <c:v>4604684.277443151</c:v>
                </c:pt>
                <c:pt idx="1442">
                  <c:v>4604684.277443151</c:v>
                </c:pt>
                <c:pt idx="1443">
                  <c:v>4372614.0481539499</c:v>
                </c:pt>
                <c:pt idx="1444">
                  <c:v>4628224.8036634186</c:v>
                </c:pt>
                <c:pt idx="1445">
                  <c:v>4628224.8036634186</c:v>
                </c:pt>
                <c:pt idx="1446">
                  <c:v>4628224.8036634186</c:v>
                </c:pt>
                <c:pt idx="1447">
                  <c:v>4359613.4956725687</c:v>
                </c:pt>
                <c:pt idx="1448">
                  <c:v>4615970.3831973989</c:v>
                </c:pt>
                <c:pt idx="1449">
                  <c:v>4292417.8515438754</c:v>
                </c:pt>
                <c:pt idx="1450">
                  <c:v>4597828.4630516041</c:v>
                </c:pt>
                <c:pt idx="1451">
                  <c:v>4597828.4630516041</c:v>
                </c:pt>
                <c:pt idx="1452">
                  <c:v>4597828.4630516041</c:v>
                </c:pt>
                <c:pt idx="1453">
                  <c:v>4355403.0218325714</c:v>
                </c:pt>
                <c:pt idx="1454">
                  <c:v>4582103.3288307134</c:v>
                </c:pt>
                <c:pt idx="1455">
                  <c:v>4582103.3288307134</c:v>
                </c:pt>
                <c:pt idx="1456">
                  <c:v>4582103.3288307134</c:v>
                </c:pt>
                <c:pt idx="1457">
                  <c:v>4422916.187401101</c:v>
                </c:pt>
                <c:pt idx="1458">
                  <c:v>4544596.4472102737</c:v>
                </c:pt>
                <c:pt idx="1459">
                  <c:v>4544596.4472102737</c:v>
                </c:pt>
                <c:pt idx="1460">
                  <c:v>4544596.4472102737</c:v>
                </c:pt>
                <c:pt idx="1461">
                  <c:v>4544596.4472102737</c:v>
                </c:pt>
                <c:pt idx="1462">
                  <c:v>4306325.3632700341</c:v>
                </c:pt>
                <c:pt idx="1463">
                  <c:v>4538026.747754775</c:v>
                </c:pt>
                <c:pt idx="1464">
                  <c:v>4538026.747754775</c:v>
                </c:pt>
                <c:pt idx="1465">
                  <c:v>4634513.5779683106</c:v>
                </c:pt>
                <c:pt idx="1466">
                  <c:v>4634513.5779683106</c:v>
                </c:pt>
                <c:pt idx="1467">
                  <c:v>4634513.5779683106</c:v>
                </c:pt>
                <c:pt idx="1468">
                  <c:v>4340830.2500944538</c:v>
                </c:pt>
                <c:pt idx="1469">
                  <c:v>4726089.9842826854</c:v>
                </c:pt>
                <c:pt idx="1470">
                  <c:v>4726089.9842826854</c:v>
                </c:pt>
                <c:pt idx="1471">
                  <c:v>4726089.9842826854</c:v>
                </c:pt>
                <c:pt idx="1472">
                  <c:v>4726089.9842826854</c:v>
                </c:pt>
                <c:pt idx="1473">
                  <c:v>4726089.9842826854</c:v>
                </c:pt>
                <c:pt idx="1474">
                  <c:v>4726089.9842826854</c:v>
                </c:pt>
                <c:pt idx="1475">
                  <c:v>4726089.9842826854</c:v>
                </c:pt>
                <c:pt idx="1476">
                  <c:v>4726089.9842826854</c:v>
                </c:pt>
                <c:pt idx="1477">
                  <c:v>4494388.5997979445</c:v>
                </c:pt>
                <c:pt idx="1478">
                  <c:v>4696764.9173556687</c:v>
                </c:pt>
                <c:pt idx="1479">
                  <c:v>4696764.9173556687</c:v>
                </c:pt>
                <c:pt idx="1480">
                  <c:v>4696764.9173556687</c:v>
                </c:pt>
                <c:pt idx="1481">
                  <c:v>4696764.9173556687</c:v>
                </c:pt>
                <c:pt idx="1482">
                  <c:v>4696764.9173556687</c:v>
                </c:pt>
                <c:pt idx="1483">
                  <c:v>4696764.9173556687</c:v>
                </c:pt>
                <c:pt idx="1484">
                  <c:v>4696764.9173556687</c:v>
                </c:pt>
                <c:pt idx="1485">
                  <c:v>4696764.9173556687</c:v>
                </c:pt>
                <c:pt idx="1486">
                  <c:v>4696764.9173556687</c:v>
                </c:pt>
                <c:pt idx="1487">
                  <c:v>4696764.9173556687</c:v>
                </c:pt>
                <c:pt idx="1488">
                  <c:v>4696764.9173556687</c:v>
                </c:pt>
                <c:pt idx="1489">
                  <c:v>4696764.9173556687</c:v>
                </c:pt>
                <c:pt idx="1490">
                  <c:v>4470064.6103575267</c:v>
                </c:pt>
                <c:pt idx="1491">
                  <c:v>4609377.9456939055</c:v>
                </c:pt>
                <c:pt idx="1492">
                  <c:v>4609377.9456939055</c:v>
                </c:pt>
                <c:pt idx="1493">
                  <c:v>4609377.9456939055</c:v>
                </c:pt>
                <c:pt idx="1494">
                  <c:v>4609377.9456939055</c:v>
                </c:pt>
                <c:pt idx="1495">
                  <c:v>4609377.9456939055</c:v>
                </c:pt>
                <c:pt idx="1496">
                  <c:v>4609377.9456939055</c:v>
                </c:pt>
                <c:pt idx="1497">
                  <c:v>4609377.9456939055</c:v>
                </c:pt>
                <c:pt idx="1498">
                  <c:v>4609377.9456939055</c:v>
                </c:pt>
                <c:pt idx="1499">
                  <c:v>4609377.9456939055</c:v>
                </c:pt>
                <c:pt idx="1500">
                  <c:v>4609377.9456939055</c:v>
                </c:pt>
                <c:pt idx="1501">
                  <c:v>4330292.116261364</c:v>
                </c:pt>
                <c:pt idx="1502">
                  <c:v>4644805.3276584707</c:v>
                </c:pt>
                <c:pt idx="1503">
                  <c:v>4644805.3276584707</c:v>
                </c:pt>
                <c:pt idx="1504">
                  <c:v>4644805.3276584707</c:v>
                </c:pt>
                <c:pt idx="1505">
                  <c:v>4644805.3276584707</c:v>
                </c:pt>
                <c:pt idx="1506">
                  <c:v>4772181.6709052892</c:v>
                </c:pt>
                <c:pt idx="1507">
                  <c:v>4675694.8406917537</c:v>
                </c:pt>
                <c:pt idx="1508">
                  <c:v>4675694.8406917537</c:v>
                </c:pt>
                <c:pt idx="1509">
                  <c:v>4675694.8406917537</c:v>
                </c:pt>
                <c:pt idx="1510">
                  <c:v>4675694.8406917537</c:v>
                </c:pt>
                <c:pt idx="1511">
                  <c:v>4675694.8406917537</c:v>
                </c:pt>
                <c:pt idx="1512">
                  <c:v>4419337.9531669226</c:v>
                </c:pt>
                <c:pt idx="1513">
                  <c:v>4700017.70376042</c:v>
                </c:pt>
                <c:pt idx="1514">
                  <c:v>4700017.70376042</c:v>
                </c:pt>
                <c:pt idx="1515">
                  <c:v>4700017.70376042</c:v>
                </c:pt>
                <c:pt idx="1516">
                  <c:v>4700017.70376042</c:v>
                </c:pt>
                <c:pt idx="1517">
                  <c:v>4700017.70376042</c:v>
                </c:pt>
                <c:pt idx="1518">
                  <c:v>4700017.70376042</c:v>
                </c:pt>
                <c:pt idx="1519">
                  <c:v>4564246.0171099138</c:v>
                </c:pt>
                <c:pt idx="1520">
                  <c:v>4283566.2665164173</c:v>
                </c:pt>
                <c:pt idx="1521">
                  <c:v>4446028.8536985125</c:v>
                </c:pt>
                <c:pt idx="1522">
                  <c:v>4446028.8536985125</c:v>
                </c:pt>
                <c:pt idx="1523">
                  <c:v>4446028.8536985125</c:v>
                </c:pt>
                <c:pt idx="1524">
                  <c:v>4446028.8536985125</c:v>
                </c:pt>
                <c:pt idx="1525">
                  <c:v>4446028.8536985125</c:v>
                </c:pt>
                <c:pt idx="1526">
                  <c:v>4446028.8536985125</c:v>
                </c:pt>
                <c:pt idx="1527">
                  <c:v>4446028.8536985125</c:v>
                </c:pt>
                <c:pt idx="1528">
                  <c:v>4446028.8536985125</c:v>
                </c:pt>
                <c:pt idx="1529">
                  <c:v>4446028.8536985125</c:v>
                </c:pt>
                <c:pt idx="1530">
                  <c:v>4446028.8536985125</c:v>
                </c:pt>
                <c:pt idx="1531">
                  <c:v>4446028.8536985125</c:v>
                </c:pt>
                <c:pt idx="1532">
                  <c:v>4283566.2665164173</c:v>
                </c:pt>
                <c:pt idx="1533">
                  <c:v>4556144.0995694464</c:v>
                </c:pt>
                <c:pt idx="1534">
                  <c:v>4556144.0995694464</c:v>
                </c:pt>
                <c:pt idx="1535">
                  <c:v>4556144.0995694464</c:v>
                </c:pt>
                <c:pt idx="1536">
                  <c:v>4153665.223263951</c:v>
                </c:pt>
                <c:pt idx="1537">
                  <c:v>4599305.7048925022</c:v>
                </c:pt>
                <c:pt idx="1538">
                  <c:v>4727410.7233560048</c:v>
                </c:pt>
                <c:pt idx="1539">
                  <c:v>4727410.7233560048</c:v>
                </c:pt>
                <c:pt idx="1540">
                  <c:v>4727410.7233560048</c:v>
                </c:pt>
                <c:pt idx="1541">
                  <c:v>4534508.1104024639</c:v>
                </c:pt>
                <c:pt idx="1542">
                  <c:v>4697059.7994224373</c:v>
                </c:pt>
                <c:pt idx="1543">
                  <c:v>4697059.7994224373</c:v>
                </c:pt>
                <c:pt idx="1544">
                  <c:v>4697059.7994224373</c:v>
                </c:pt>
                <c:pt idx="1545">
                  <c:v>4697059.7994224373</c:v>
                </c:pt>
                <c:pt idx="1546">
                  <c:v>4697059.7994224373</c:v>
                </c:pt>
                <c:pt idx="1547">
                  <c:v>4697059.7994224373</c:v>
                </c:pt>
                <c:pt idx="1548">
                  <c:v>4697059.7994224373</c:v>
                </c:pt>
                <c:pt idx="1549">
                  <c:v>4424481.9663694082</c:v>
                </c:pt>
                <c:pt idx="1550">
                  <c:v>4617882.4753508242</c:v>
                </c:pt>
                <c:pt idx="1551">
                  <c:v>4617882.4753508242</c:v>
                </c:pt>
                <c:pt idx="1552">
                  <c:v>4455330.7863308508</c:v>
                </c:pt>
                <c:pt idx="1553">
                  <c:v>4669104.0251610326</c:v>
                </c:pt>
                <c:pt idx="1554">
                  <c:v>4669104.0251610326</c:v>
                </c:pt>
                <c:pt idx="1555">
                  <c:v>4669104.0251610326</c:v>
                </c:pt>
                <c:pt idx="1556">
                  <c:v>4669104.0251610326</c:v>
                </c:pt>
                <c:pt idx="1557">
                  <c:v>4669104.0251610326</c:v>
                </c:pt>
                <c:pt idx="1558">
                  <c:v>4669104.0251610326</c:v>
                </c:pt>
                <c:pt idx="1559">
                  <c:v>4669104.0251610326</c:v>
                </c:pt>
                <c:pt idx="1560">
                  <c:v>4669104.0251610326</c:v>
                </c:pt>
                <c:pt idx="1561">
                  <c:v>4669104.0251610326</c:v>
                </c:pt>
                <c:pt idx="1562">
                  <c:v>4413493.2696515638</c:v>
                </c:pt>
                <c:pt idx="1563">
                  <c:v>4682084.1383715067</c:v>
                </c:pt>
                <c:pt idx="1564">
                  <c:v>4682084.1383715067</c:v>
                </c:pt>
                <c:pt idx="1565">
                  <c:v>4682084.1383715067</c:v>
                </c:pt>
                <c:pt idx="1566">
                  <c:v>4682084.1383715067</c:v>
                </c:pt>
                <c:pt idx="1567">
                  <c:v>4682084.1383715067</c:v>
                </c:pt>
                <c:pt idx="1568">
                  <c:v>4682084.1383715067</c:v>
                </c:pt>
                <c:pt idx="1569">
                  <c:v>4540401.7107568514</c:v>
                </c:pt>
                <c:pt idx="1570">
                  <c:v>4696157.246589602</c:v>
                </c:pt>
                <c:pt idx="1571">
                  <c:v>4696157.246589602</c:v>
                </c:pt>
                <c:pt idx="1572">
                  <c:v>4696157.246589602</c:v>
                </c:pt>
                <c:pt idx="1573">
                  <c:v>4696157.246589602</c:v>
                </c:pt>
                <c:pt idx="1574">
                  <c:v>4696157.246589602</c:v>
                </c:pt>
                <c:pt idx="1575">
                  <c:v>4696157.246589602</c:v>
                </c:pt>
                <c:pt idx="1576">
                  <c:v>4696157.246589602</c:v>
                </c:pt>
                <c:pt idx="1577">
                  <c:v>4696157.246589602</c:v>
                </c:pt>
                <c:pt idx="1578">
                  <c:v>4696157.246589602</c:v>
                </c:pt>
                <c:pt idx="1579">
                  <c:v>4696157.246589602</c:v>
                </c:pt>
                <c:pt idx="1580">
                  <c:v>4696157.246589602</c:v>
                </c:pt>
                <c:pt idx="1581">
                  <c:v>4696157.246589602</c:v>
                </c:pt>
                <c:pt idx="1582">
                  <c:v>4696157.246589602</c:v>
                </c:pt>
                <c:pt idx="1583">
                  <c:v>4696157.246589602</c:v>
                </c:pt>
                <c:pt idx="1584">
                  <c:v>4696157.246589602</c:v>
                </c:pt>
                <c:pt idx="1585">
                  <c:v>4696157.246589602</c:v>
                </c:pt>
                <c:pt idx="1586">
                  <c:v>4696157.246589602</c:v>
                </c:pt>
                <c:pt idx="1587">
                  <c:v>4427566.3778696582</c:v>
                </c:pt>
                <c:pt idx="1588">
                  <c:v>4651824.9893837012</c:v>
                </c:pt>
                <c:pt idx="1589">
                  <c:v>4651824.9893837012</c:v>
                </c:pt>
                <c:pt idx="1590">
                  <c:v>4651824.9893837012</c:v>
                </c:pt>
                <c:pt idx="1591">
                  <c:v>4651824.9893837012</c:v>
                </c:pt>
                <c:pt idx="1592">
                  <c:v>4651824.9893837012</c:v>
                </c:pt>
                <c:pt idx="1593">
                  <c:v>4651824.9893837012</c:v>
                </c:pt>
                <c:pt idx="1594">
                  <c:v>4651824.9893837012</c:v>
                </c:pt>
                <c:pt idx="1595">
                  <c:v>4651824.9893837012</c:v>
                </c:pt>
                <c:pt idx="1596">
                  <c:v>4524448.6461368827</c:v>
                </c:pt>
                <c:pt idx="1597">
                  <c:v>4524448.6461368827</c:v>
                </c:pt>
                <c:pt idx="1598">
                  <c:v>4310675.4073067009</c:v>
                </c:pt>
                <c:pt idx="1599">
                  <c:v>4492262.5304286722</c:v>
                </c:pt>
                <c:pt idx="1600">
                  <c:v>4492262.5304286722</c:v>
                </c:pt>
                <c:pt idx="1601">
                  <c:v>4492262.5304286722</c:v>
                </c:pt>
                <c:pt idx="1602">
                  <c:v>4492262.5304286722</c:v>
                </c:pt>
                <c:pt idx="1603">
                  <c:v>4492262.5304286722</c:v>
                </c:pt>
                <c:pt idx="1604">
                  <c:v>4492262.5304286722</c:v>
                </c:pt>
                <c:pt idx="1605">
                  <c:v>4492262.5304286722</c:v>
                </c:pt>
                <c:pt idx="1606">
                  <c:v>4492262.5304286722</c:v>
                </c:pt>
                <c:pt idx="1607">
                  <c:v>4317747.3198490664</c:v>
                </c:pt>
                <c:pt idx="1608">
                  <c:v>4527299.1366430614</c:v>
                </c:pt>
                <c:pt idx="1609">
                  <c:v>4527299.1366430614</c:v>
                </c:pt>
                <c:pt idx="1610">
                  <c:v>4527299.1366430614</c:v>
                </c:pt>
                <c:pt idx="1611">
                  <c:v>4387985.8013066836</c:v>
                </c:pt>
                <c:pt idx="1612">
                  <c:v>4588031.5210156227</c:v>
                </c:pt>
                <c:pt idx="1613">
                  <c:v>4588031.5210156227</c:v>
                </c:pt>
                <c:pt idx="1614">
                  <c:v>4230671.4385810131</c:v>
                </c:pt>
                <c:pt idx="1615">
                  <c:v>4609659.0776986266</c:v>
                </c:pt>
                <c:pt idx="1616">
                  <c:v>4609659.0776986266</c:v>
                </c:pt>
                <c:pt idx="1617">
                  <c:v>4609659.0776986266</c:v>
                </c:pt>
                <c:pt idx="1618">
                  <c:v>4609659.0776986266</c:v>
                </c:pt>
                <c:pt idx="1619">
                  <c:v>4609659.0776986266</c:v>
                </c:pt>
                <c:pt idx="1620">
                  <c:v>4609659.0776986266</c:v>
                </c:pt>
                <c:pt idx="1621">
                  <c:v>4609659.0776986266</c:v>
                </c:pt>
                <c:pt idx="1622">
                  <c:v>4295145.8663015207</c:v>
                </c:pt>
                <c:pt idx="1623">
                  <c:v>4658314.4766869247</c:v>
                </c:pt>
                <c:pt idx="1624">
                  <c:v>4658314.4766869247</c:v>
                </c:pt>
                <c:pt idx="1625">
                  <c:v>4658314.4766869247</c:v>
                </c:pt>
                <c:pt idx="1626">
                  <c:v>4658314.4766869247</c:v>
                </c:pt>
                <c:pt idx="1627">
                  <c:v>4658314.4766869247</c:v>
                </c:pt>
                <c:pt idx="1628">
                  <c:v>4658314.4766869247</c:v>
                </c:pt>
                <c:pt idx="1629">
                  <c:v>4658314.4766869247</c:v>
                </c:pt>
                <c:pt idx="1630">
                  <c:v>4658314.4766869247</c:v>
                </c:pt>
                <c:pt idx="1631">
                  <c:v>4658314.4766869247</c:v>
                </c:pt>
                <c:pt idx="1632">
                  <c:v>4658314.4766869247</c:v>
                </c:pt>
                <c:pt idx="1633">
                  <c:v>4658314.4766869247</c:v>
                </c:pt>
                <c:pt idx="1634">
                  <c:v>4658314.4766869247</c:v>
                </c:pt>
                <c:pt idx="1635">
                  <c:v>4658314.4766869247</c:v>
                </c:pt>
                <c:pt idx="1636">
                  <c:v>4658314.4766869247</c:v>
                </c:pt>
                <c:pt idx="1637">
                  <c:v>4658314.4766869247</c:v>
                </c:pt>
                <c:pt idx="1638">
                  <c:v>4658314.4766869247</c:v>
                </c:pt>
                <c:pt idx="1639">
                  <c:v>4658314.4766869247</c:v>
                </c:pt>
                <c:pt idx="1640">
                  <c:v>4658314.4766869247</c:v>
                </c:pt>
                <c:pt idx="1641">
                  <c:v>4434055.8651728816</c:v>
                </c:pt>
                <c:pt idx="1642">
                  <c:v>4574883.9435799792</c:v>
                </c:pt>
                <c:pt idx="1643">
                  <c:v>4574883.9435799792</c:v>
                </c:pt>
                <c:pt idx="1644">
                  <c:v>4374838.2238710402</c:v>
                </c:pt>
                <c:pt idx="1645">
                  <c:v>4590510.128544813</c:v>
                </c:pt>
                <c:pt idx="1646">
                  <c:v>4590510.128544813</c:v>
                </c:pt>
                <c:pt idx="1647">
                  <c:v>4590510.128544813</c:v>
                </c:pt>
                <c:pt idx="1648">
                  <c:v>4590510.128544813</c:v>
                </c:pt>
                <c:pt idx="1649">
                  <c:v>4590510.128544813</c:v>
                </c:pt>
                <c:pt idx="1650">
                  <c:v>4590510.128544813</c:v>
                </c:pt>
                <c:pt idx="1651">
                  <c:v>4590510.128544813</c:v>
                </c:pt>
                <c:pt idx="1652">
                  <c:v>4590510.128544813</c:v>
                </c:pt>
                <c:pt idx="1653">
                  <c:v>4590510.128544813</c:v>
                </c:pt>
                <c:pt idx="1654">
                  <c:v>4590510.128544813</c:v>
                </c:pt>
                <c:pt idx="1655">
                  <c:v>4227341.5181594091</c:v>
                </c:pt>
                <c:pt idx="1656">
                  <c:v>4578795.3602285944</c:v>
                </c:pt>
                <c:pt idx="1657">
                  <c:v>4578795.3602285944</c:v>
                </c:pt>
                <c:pt idx="1658">
                  <c:v>4578795.3602285944</c:v>
                </c:pt>
                <c:pt idx="1659">
                  <c:v>4578795.3602285944</c:v>
                </c:pt>
                <c:pt idx="1660">
                  <c:v>4578795.3602285944</c:v>
                </c:pt>
                <c:pt idx="1661">
                  <c:v>4578795.3602285944</c:v>
                </c:pt>
                <c:pt idx="1662">
                  <c:v>4578795.3602285944</c:v>
                </c:pt>
                <c:pt idx="1663">
                  <c:v>4578795.3602285944</c:v>
                </c:pt>
                <c:pt idx="1664">
                  <c:v>4578795.3602285944</c:v>
                </c:pt>
                <c:pt idx="1665">
                  <c:v>4457115.1004194217</c:v>
                </c:pt>
                <c:pt idx="1666">
                  <c:v>4626556.3697508248</c:v>
                </c:pt>
                <c:pt idx="1667">
                  <c:v>4626556.3697508248</c:v>
                </c:pt>
                <c:pt idx="1668">
                  <c:v>4626556.3697508248</c:v>
                </c:pt>
                <c:pt idx="1669">
                  <c:v>4626556.3697508248</c:v>
                </c:pt>
                <c:pt idx="1670">
                  <c:v>4626556.3697508248</c:v>
                </c:pt>
                <c:pt idx="1671">
                  <c:v>4626556.3697508248</c:v>
                </c:pt>
                <c:pt idx="1672">
                  <c:v>4626556.3697508248</c:v>
                </c:pt>
                <c:pt idx="1673">
                  <c:v>4626556.3697508248</c:v>
                </c:pt>
                <c:pt idx="1674">
                  <c:v>4626556.3697508248</c:v>
                </c:pt>
                <c:pt idx="1675">
                  <c:v>4626556.3697508248</c:v>
                </c:pt>
                <c:pt idx="1676">
                  <c:v>4626556.3697508248</c:v>
                </c:pt>
                <c:pt idx="1677">
                  <c:v>4626556.3697508248</c:v>
                </c:pt>
                <c:pt idx="1678">
                  <c:v>4626556.3697508248</c:v>
                </c:pt>
                <c:pt idx="1679">
                  <c:v>4626556.3697508248</c:v>
                </c:pt>
                <c:pt idx="1680">
                  <c:v>4626556.3697508248</c:v>
                </c:pt>
                <c:pt idx="1681">
                  <c:v>4626556.3697508248</c:v>
                </c:pt>
                <c:pt idx="1682">
                  <c:v>4626556.3697508248</c:v>
                </c:pt>
                <c:pt idx="1683">
                  <c:v>4626556.3697508248</c:v>
                </c:pt>
                <c:pt idx="1684">
                  <c:v>4626556.3697508248</c:v>
                </c:pt>
                <c:pt idx="1685">
                  <c:v>4626556.3697508248</c:v>
                </c:pt>
                <c:pt idx="1686">
                  <c:v>4626556.3697508248</c:v>
                </c:pt>
                <c:pt idx="1687">
                  <c:v>4626556.3697508248</c:v>
                </c:pt>
                <c:pt idx="1688">
                  <c:v>4626556.3697508248</c:v>
                </c:pt>
                <c:pt idx="1689">
                  <c:v>4626556.3697508248</c:v>
                </c:pt>
                <c:pt idx="1690">
                  <c:v>4626556.3697508248</c:v>
                </c:pt>
                <c:pt idx="1691">
                  <c:v>4626556.3697508248</c:v>
                </c:pt>
                <c:pt idx="1692">
                  <c:v>4626556.3697508248</c:v>
                </c:pt>
                <c:pt idx="1693">
                  <c:v>4626556.3697508248</c:v>
                </c:pt>
                <c:pt idx="1694">
                  <c:v>4457115.1004194217</c:v>
                </c:pt>
                <c:pt idx="1695">
                  <c:v>4613558.8509440133</c:v>
                </c:pt>
                <c:pt idx="1696">
                  <c:v>4613558.8509440133</c:v>
                </c:pt>
                <c:pt idx="1697">
                  <c:v>4613558.8509440133</c:v>
                </c:pt>
                <c:pt idx="1698">
                  <c:v>4457115.1004194217</c:v>
                </c:pt>
                <c:pt idx="1699">
                  <c:v>4628702.5966668548</c:v>
                </c:pt>
                <c:pt idx="1700">
                  <c:v>4628702.5966668548</c:v>
                </c:pt>
                <c:pt idx="1701">
                  <c:v>4628702.5966668548</c:v>
                </c:pt>
                <c:pt idx="1702">
                  <c:v>4628702.5966668548</c:v>
                </c:pt>
                <c:pt idx="1703">
                  <c:v>4628702.5966668548</c:v>
                </c:pt>
                <c:pt idx="1704">
                  <c:v>4628702.5966668548</c:v>
                </c:pt>
                <c:pt idx="1705">
                  <c:v>4628702.5966668548</c:v>
                </c:pt>
                <c:pt idx="1706">
                  <c:v>4457115.1004194217</c:v>
                </c:pt>
                <c:pt idx="1707">
                  <c:v>4613796.8099268088</c:v>
                </c:pt>
                <c:pt idx="1708">
                  <c:v>4613796.8099268088</c:v>
                </c:pt>
                <c:pt idx="1709">
                  <c:v>4613796.8099268088</c:v>
                </c:pt>
                <c:pt idx="1710">
                  <c:v>4420396.3009453928</c:v>
                </c:pt>
                <c:pt idx="1711">
                  <c:v>4650866.8404148137</c:v>
                </c:pt>
                <c:pt idx="1712">
                  <c:v>4650866.8404148137</c:v>
                </c:pt>
                <c:pt idx="1713">
                  <c:v>4650866.8404148137</c:v>
                </c:pt>
                <c:pt idx="1714">
                  <c:v>4650866.8404148137</c:v>
                </c:pt>
                <c:pt idx="1715">
                  <c:v>4650866.8404148137</c:v>
                </c:pt>
                <c:pt idx="1716">
                  <c:v>4650866.8404148137</c:v>
                </c:pt>
                <c:pt idx="1717">
                  <c:v>4650866.8404148137</c:v>
                </c:pt>
                <c:pt idx="1718">
                  <c:v>4650866.8404148137</c:v>
                </c:pt>
                <c:pt idx="1719">
                  <c:v>4650866.8404148137</c:v>
                </c:pt>
                <c:pt idx="1720">
                  <c:v>4650866.8404148137</c:v>
                </c:pt>
                <c:pt idx="1721">
                  <c:v>4650866.8404148137</c:v>
                </c:pt>
                <c:pt idx="1722">
                  <c:v>4650866.8404148137</c:v>
                </c:pt>
                <c:pt idx="1723">
                  <c:v>4650866.8404148137</c:v>
                </c:pt>
                <c:pt idx="1724">
                  <c:v>4650866.8404148137</c:v>
                </c:pt>
                <c:pt idx="1725">
                  <c:v>4650866.8404148137</c:v>
                </c:pt>
                <c:pt idx="1726">
                  <c:v>4469279.7172928425</c:v>
                </c:pt>
                <c:pt idx="1727">
                  <c:v>4685732.7538887616</c:v>
                </c:pt>
                <c:pt idx="1728">
                  <c:v>4685732.7538887616</c:v>
                </c:pt>
                <c:pt idx="1729">
                  <c:v>4685732.7538887616</c:v>
                </c:pt>
                <c:pt idx="1730">
                  <c:v>4685732.7538887616</c:v>
                </c:pt>
                <c:pt idx="1731">
                  <c:v>4685732.7538887616</c:v>
                </c:pt>
                <c:pt idx="1732">
                  <c:v>4685732.7538887616</c:v>
                </c:pt>
                <c:pt idx="1733">
                  <c:v>4685732.7538887616</c:v>
                </c:pt>
                <c:pt idx="1734">
                  <c:v>4685732.7538887616</c:v>
                </c:pt>
                <c:pt idx="1735">
                  <c:v>4685732.7538887616</c:v>
                </c:pt>
                <c:pt idx="1736">
                  <c:v>4685732.7538887616</c:v>
                </c:pt>
                <c:pt idx="1737">
                  <c:v>4685732.7538887616</c:v>
                </c:pt>
                <c:pt idx="1738">
                  <c:v>4685732.7538887616</c:v>
                </c:pt>
                <c:pt idx="1739">
                  <c:v>4685732.7538887616</c:v>
                </c:pt>
                <c:pt idx="1740">
                  <c:v>4685732.7538887616</c:v>
                </c:pt>
                <c:pt idx="1741">
                  <c:v>4685732.7538887616</c:v>
                </c:pt>
                <c:pt idx="1742">
                  <c:v>4685732.7538887616</c:v>
                </c:pt>
                <c:pt idx="1743">
                  <c:v>4685732.7538887616</c:v>
                </c:pt>
                <c:pt idx="1744">
                  <c:v>4685732.7538887616</c:v>
                </c:pt>
                <c:pt idx="1745">
                  <c:v>4685732.7538887616</c:v>
                </c:pt>
                <c:pt idx="1746">
                  <c:v>4685732.7538887616</c:v>
                </c:pt>
                <c:pt idx="1747">
                  <c:v>4685732.7538887616</c:v>
                </c:pt>
                <c:pt idx="1748">
                  <c:v>4544904.675481664</c:v>
                </c:pt>
                <c:pt idx="1749">
                  <c:v>4757014.9295911035</c:v>
                </c:pt>
                <c:pt idx="1750">
                  <c:v>4628909.9111276008</c:v>
                </c:pt>
                <c:pt idx="1751">
                  <c:v>4760299.8440243024</c:v>
                </c:pt>
                <c:pt idx="1752">
                  <c:v>4760299.8440243024</c:v>
                </c:pt>
                <c:pt idx="1753">
                  <c:v>4760299.8440243024</c:v>
                </c:pt>
                <c:pt idx="1754">
                  <c:v>4760299.8440243024</c:v>
                </c:pt>
                <c:pt idx="1755">
                  <c:v>4760299.8440243024</c:v>
                </c:pt>
                <c:pt idx="1756">
                  <c:v>4760299.8440243024</c:v>
                </c:pt>
                <c:pt idx="1757">
                  <c:v>4454889.2325165728</c:v>
                </c:pt>
                <c:pt idx="1758">
                  <c:v>4711882.296412047</c:v>
                </c:pt>
                <c:pt idx="1759">
                  <c:v>4711882.296412047</c:v>
                </c:pt>
                <c:pt idx="1760">
                  <c:v>4711882.296412047</c:v>
                </c:pt>
                <c:pt idx="1761">
                  <c:v>4711882.296412047</c:v>
                </c:pt>
                <c:pt idx="1762">
                  <c:v>4711882.296412047</c:v>
                </c:pt>
                <c:pt idx="1763">
                  <c:v>4711882.296412047</c:v>
                </c:pt>
                <c:pt idx="1764">
                  <c:v>4580492.3635153463</c:v>
                </c:pt>
                <c:pt idx="1765">
                  <c:v>4580492.3635153463</c:v>
                </c:pt>
                <c:pt idx="1766">
                  <c:v>4580492.3635153463</c:v>
                </c:pt>
                <c:pt idx="1767">
                  <c:v>4580492.3635153463</c:v>
                </c:pt>
                <c:pt idx="1768">
                  <c:v>4580492.3635153463</c:v>
                </c:pt>
                <c:pt idx="1769">
                  <c:v>4580492.3635153463</c:v>
                </c:pt>
                <c:pt idx="1770">
                  <c:v>4710917.2918960936</c:v>
                </c:pt>
                <c:pt idx="1771">
                  <c:v>4554235.5823887074</c:v>
                </c:pt>
                <c:pt idx="1772">
                  <c:v>4726479.5487874178</c:v>
                </c:pt>
                <c:pt idx="1773">
                  <c:v>4726479.5487874178</c:v>
                </c:pt>
                <c:pt idx="1774">
                  <c:v>4726479.5487874178</c:v>
                </c:pt>
                <c:pt idx="1775">
                  <c:v>4726479.5487874178</c:v>
                </c:pt>
                <c:pt idx="1776">
                  <c:v>4510026.5121914987</c:v>
                </c:pt>
                <c:pt idx="1777">
                  <c:v>4726503.4087818656</c:v>
                </c:pt>
                <c:pt idx="1778">
                  <c:v>4726503.4087818656</c:v>
                </c:pt>
                <c:pt idx="1779">
                  <c:v>4726503.4087818656</c:v>
                </c:pt>
                <c:pt idx="1780">
                  <c:v>4526837.5655801492</c:v>
                </c:pt>
                <c:pt idx="1781">
                  <c:v>4728059.0061012926</c:v>
                </c:pt>
                <c:pt idx="1782">
                  <c:v>4728059.0061012926</c:v>
                </c:pt>
                <c:pt idx="1783">
                  <c:v>4728059.0061012926</c:v>
                </c:pt>
                <c:pt idx="1784">
                  <c:v>4728059.0061012926</c:v>
                </c:pt>
                <c:pt idx="1785">
                  <c:v>4728059.0061012926</c:v>
                </c:pt>
                <c:pt idx="1786">
                  <c:v>4728059.0061012926</c:v>
                </c:pt>
                <c:pt idx="1787">
                  <c:v>4728059.0061012926</c:v>
                </c:pt>
                <c:pt idx="1788">
                  <c:v>4728059.0061012926</c:v>
                </c:pt>
                <c:pt idx="1789">
                  <c:v>4728059.0061012926</c:v>
                </c:pt>
                <c:pt idx="1790">
                  <c:v>4728059.0061012926</c:v>
                </c:pt>
                <c:pt idx="1791">
                  <c:v>4728059.0061012926</c:v>
                </c:pt>
                <c:pt idx="1792">
                  <c:v>4728059.0061012926</c:v>
                </c:pt>
                <c:pt idx="1793">
                  <c:v>4728059.0061012926</c:v>
                </c:pt>
                <c:pt idx="1794">
                  <c:v>4511582.1095109256</c:v>
                </c:pt>
                <c:pt idx="1795">
                  <c:v>4660619.0172551172</c:v>
                </c:pt>
                <c:pt idx="1796">
                  <c:v>4660619.0172551172</c:v>
                </c:pt>
                <c:pt idx="1797">
                  <c:v>4660619.0172551172</c:v>
                </c:pt>
                <c:pt idx="1798">
                  <c:v>4660619.0172551172</c:v>
                </c:pt>
                <c:pt idx="1799">
                  <c:v>4660619.0172551172</c:v>
                </c:pt>
                <c:pt idx="1800">
                  <c:v>4660619.0172551172</c:v>
                </c:pt>
                <c:pt idx="1801">
                  <c:v>4660619.0172551172</c:v>
                </c:pt>
                <c:pt idx="1802">
                  <c:v>4430148.4777856963</c:v>
                </c:pt>
                <c:pt idx="1803">
                  <c:v>4688712.2839260353</c:v>
                </c:pt>
                <c:pt idx="1804">
                  <c:v>4688712.2839260353</c:v>
                </c:pt>
                <c:pt idx="1805">
                  <c:v>4688712.2839260353</c:v>
                </c:pt>
                <c:pt idx="1806">
                  <c:v>4688712.2839260353</c:v>
                </c:pt>
                <c:pt idx="1807">
                  <c:v>4688712.2839260353</c:v>
                </c:pt>
                <c:pt idx="1808">
                  <c:v>4688712.2839260353</c:v>
                </c:pt>
                <c:pt idx="1809">
                  <c:v>4688712.2839260353</c:v>
                </c:pt>
                <c:pt idx="1810">
                  <c:v>4688712.2839260353</c:v>
                </c:pt>
                <c:pt idx="1811">
                  <c:v>4516468.317527324</c:v>
                </c:pt>
                <c:pt idx="1812">
                  <c:v>4718864.566093632</c:v>
                </c:pt>
                <c:pt idx="1813">
                  <c:v>4718864.566093632</c:v>
                </c:pt>
                <c:pt idx="1814">
                  <c:v>4718864.566093632</c:v>
                </c:pt>
                <c:pt idx="1815">
                  <c:v>4718864.566093632</c:v>
                </c:pt>
                <c:pt idx="1816">
                  <c:v>4467442.8928001281</c:v>
                </c:pt>
                <c:pt idx="1817">
                  <c:v>4729011.6081266021</c:v>
                </c:pt>
                <c:pt idx="1818">
                  <c:v>4729011.6081266021</c:v>
                </c:pt>
                <c:pt idx="1819">
                  <c:v>4729011.6081266021</c:v>
                </c:pt>
                <c:pt idx="1820">
                  <c:v>4729011.6081266021</c:v>
                </c:pt>
                <c:pt idx="1821">
                  <c:v>4729011.6081266021</c:v>
                </c:pt>
                <c:pt idx="1822">
                  <c:v>4729011.6081266021</c:v>
                </c:pt>
                <c:pt idx="1823">
                  <c:v>4729011.6081266021</c:v>
                </c:pt>
                <c:pt idx="1824">
                  <c:v>4729011.6081266021</c:v>
                </c:pt>
                <c:pt idx="1825">
                  <c:v>4729011.6081266021</c:v>
                </c:pt>
                <c:pt idx="1826">
                  <c:v>4729011.6081266021</c:v>
                </c:pt>
                <c:pt idx="1827">
                  <c:v>4550195.8158720545</c:v>
                </c:pt>
                <c:pt idx="1828">
                  <c:v>4685623.4290946098</c:v>
                </c:pt>
                <c:pt idx="1829">
                  <c:v>4685623.4290946098</c:v>
                </c:pt>
                <c:pt idx="1830">
                  <c:v>4685623.4290946098</c:v>
                </c:pt>
                <c:pt idx="1831">
                  <c:v>4555198.5007138615</c:v>
                </c:pt>
                <c:pt idx="1832">
                  <c:v>4555198.5007138615</c:v>
                </c:pt>
                <c:pt idx="1833">
                  <c:v>4343088.246604423</c:v>
                </c:pt>
                <c:pt idx="1834">
                  <c:v>4543285.0744342543</c:v>
                </c:pt>
                <c:pt idx="1835">
                  <c:v>4543285.0744342543</c:v>
                </c:pt>
                <c:pt idx="1836">
                  <c:v>4543285.0744342543</c:v>
                </c:pt>
                <c:pt idx="1837">
                  <c:v>4342063.6339131109</c:v>
                </c:pt>
                <c:pt idx="1838">
                  <c:v>4483278.6843405021</c:v>
                </c:pt>
                <c:pt idx="1839">
                  <c:v>4483278.6843405021</c:v>
                </c:pt>
                <c:pt idx="1840">
                  <c:v>4483278.6843405021</c:v>
                </c:pt>
                <c:pt idx="1841">
                  <c:v>4327523.1485077525</c:v>
                </c:pt>
                <c:pt idx="1842">
                  <c:v>4482830.823169658</c:v>
                </c:pt>
                <c:pt idx="1843">
                  <c:v>4482830.823169658</c:v>
                </c:pt>
                <c:pt idx="1844">
                  <c:v>4482830.823169658</c:v>
                </c:pt>
                <c:pt idx="1845">
                  <c:v>4131376.9811004722</c:v>
                </c:pt>
                <c:pt idx="1846">
                  <c:v>4482559.042254799</c:v>
                </c:pt>
                <c:pt idx="1847">
                  <c:v>4266887.1375810262</c:v>
                </c:pt>
                <c:pt idx="1848">
                  <c:v>4484424.9827960972</c:v>
                </c:pt>
                <c:pt idx="1849">
                  <c:v>4484424.9827960972</c:v>
                </c:pt>
                <c:pt idx="1850">
                  <c:v>4484424.9827960972</c:v>
                </c:pt>
                <c:pt idx="1851">
                  <c:v>4484424.9827960972</c:v>
                </c:pt>
                <c:pt idx="1852">
                  <c:v>4484424.9827960972</c:v>
                </c:pt>
                <c:pt idx="1853">
                  <c:v>4282028.7342297891</c:v>
                </c:pt>
                <c:pt idx="1854">
                  <c:v>4470508.1627066303</c:v>
                </c:pt>
                <c:pt idx="1855">
                  <c:v>4470508.1627066303</c:v>
                </c:pt>
                <c:pt idx="1856">
                  <c:v>4208939.4473801563</c:v>
                </c:pt>
                <c:pt idx="1857">
                  <c:v>4450390.3258145247</c:v>
                </c:pt>
                <c:pt idx="1858">
                  <c:v>4561202.7339282017</c:v>
                </c:pt>
                <c:pt idx="1859">
                  <c:v>4561202.7339282017</c:v>
                </c:pt>
                <c:pt idx="1860">
                  <c:v>4561202.7339282017</c:v>
                </c:pt>
                <c:pt idx="1861">
                  <c:v>4561202.7339282017</c:v>
                </c:pt>
                <c:pt idx="1862">
                  <c:v>4561202.7339282017</c:v>
                </c:pt>
                <c:pt idx="1863">
                  <c:v>4319751.8554938333</c:v>
                </c:pt>
                <c:pt idx="1864">
                  <c:v>4580893.4566847961</c:v>
                </c:pt>
                <c:pt idx="1865">
                  <c:v>4580893.4566847961</c:v>
                </c:pt>
                <c:pt idx="1866">
                  <c:v>4580893.4566847961</c:v>
                </c:pt>
                <c:pt idx="1867">
                  <c:v>4201905.8175671818</c:v>
                </c:pt>
                <c:pt idx="1868">
                  <c:v>4556954.8039247245</c:v>
                </c:pt>
                <c:pt idx="1869">
                  <c:v>4446142.3958110474</c:v>
                </c:pt>
                <c:pt idx="1870">
                  <c:v>4446142.3958110474</c:v>
                </c:pt>
                <c:pt idx="1871">
                  <c:v>4578653.1868958287</c:v>
                </c:pt>
                <c:pt idx="1872">
                  <c:v>4578653.1868958287</c:v>
                </c:pt>
                <c:pt idx="1873">
                  <c:v>4378456.3590659974</c:v>
                </c:pt>
                <c:pt idx="1874">
                  <c:v>4556352.8801527107</c:v>
                </c:pt>
                <c:pt idx="1875">
                  <c:v>4556352.8801527107</c:v>
                </c:pt>
                <c:pt idx="1876">
                  <c:v>4423842.0890679294</c:v>
                </c:pt>
                <c:pt idx="1877">
                  <c:v>4423842.0890679294</c:v>
                </c:pt>
                <c:pt idx="1878">
                  <c:v>4423842.0890679294</c:v>
                </c:pt>
                <c:pt idx="1879">
                  <c:v>4423842.0890679294</c:v>
                </c:pt>
                <c:pt idx="1880">
                  <c:v>4268534.414406023</c:v>
                </c:pt>
                <c:pt idx="1881">
                  <c:v>4268534.414406023</c:v>
                </c:pt>
                <c:pt idx="1882">
                  <c:v>4414793.4738008389</c:v>
                </c:pt>
                <c:pt idx="1883">
                  <c:v>4414793.4738008389</c:v>
                </c:pt>
                <c:pt idx="1884">
                  <c:v>4414793.4738008389</c:v>
                </c:pt>
                <c:pt idx="1885">
                  <c:v>4414793.4738008389</c:v>
                </c:pt>
                <c:pt idx="1886">
                  <c:v>4414793.4738008389</c:v>
                </c:pt>
                <c:pt idx="1887">
                  <c:v>4059744.4874432972</c:v>
                </c:pt>
                <c:pt idx="1888">
                  <c:v>4417431.0441709422</c:v>
                </c:pt>
                <c:pt idx="1889">
                  <c:v>4417431.0441709422</c:v>
                </c:pt>
                <c:pt idx="1890">
                  <c:v>4417431.0441709422</c:v>
                </c:pt>
                <c:pt idx="1891">
                  <c:v>4417431.0441709422</c:v>
                </c:pt>
                <c:pt idx="1892">
                  <c:v>4417431.0441709422</c:v>
                </c:pt>
                <c:pt idx="1893">
                  <c:v>4156289.4429799789</c:v>
                </c:pt>
                <c:pt idx="1894">
                  <c:v>4420248.7183755804</c:v>
                </c:pt>
                <c:pt idx="1895">
                  <c:v>4420248.7183755804</c:v>
                </c:pt>
                <c:pt idx="1896">
                  <c:v>4284821.1051530251</c:v>
                </c:pt>
                <c:pt idx="1897">
                  <c:v>4453727.1631691447</c:v>
                </c:pt>
                <c:pt idx="1898">
                  <c:v>4453727.1631691447</c:v>
                </c:pt>
                <c:pt idx="1899">
                  <c:v>4453727.1631691447</c:v>
                </c:pt>
                <c:pt idx="1900">
                  <c:v>4453727.1631691447</c:v>
                </c:pt>
                <c:pt idx="1901">
                  <c:v>4453727.1631691447</c:v>
                </c:pt>
                <c:pt idx="1902">
                  <c:v>4453727.1631691447</c:v>
                </c:pt>
                <c:pt idx="1903">
                  <c:v>4585953.3997836746</c:v>
                </c:pt>
                <c:pt idx="1904">
                  <c:v>4585953.3997836746</c:v>
                </c:pt>
                <c:pt idx="1905">
                  <c:v>4453727.1631691447</c:v>
                </c:pt>
                <c:pt idx="1906">
                  <c:v>4453727.1631691447</c:v>
                </c:pt>
                <c:pt idx="1907">
                  <c:v>4453727.1631691447</c:v>
                </c:pt>
                <c:pt idx="1908">
                  <c:v>4453727.1631691447</c:v>
                </c:pt>
                <c:pt idx="1909">
                  <c:v>4453727.1631691447</c:v>
                </c:pt>
                <c:pt idx="1910">
                  <c:v>4453727.1631691447</c:v>
                </c:pt>
                <c:pt idx="1911">
                  <c:v>4453727.1631691447</c:v>
                </c:pt>
                <c:pt idx="1912">
                  <c:v>4453727.1631691447</c:v>
                </c:pt>
                <c:pt idx="1913">
                  <c:v>4599458.5288998419</c:v>
                </c:pt>
                <c:pt idx="1914">
                  <c:v>4599458.5288998419</c:v>
                </c:pt>
                <c:pt idx="1915">
                  <c:v>4599458.5288998419</c:v>
                </c:pt>
                <c:pt idx="1916">
                  <c:v>4599458.5288998419</c:v>
                </c:pt>
                <c:pt idx="1917">
                  <c:v>4599458.5288998419</c:v>
                </c:pt>
                <c:pt idx="1918">
                  <c:v>4599458.5288998419</c:v>
                </c:pt>
                <c:pt idx="1919">
                  <c:v>4599458.5288998419</c:v>
                </c:pt>
                <c:pt idx="1920">
                  <c:v>4599458.5288998419</c:v>
                </c:pt>
                <c:pt idx="1921">
                  <c:v>4599458.5288998419</c:v>
                </c:pt>
                <c:pt idx="1922">
                  <c:v>4340894.7227595029</c:v>
                </c:pt>
                <c:pt idx="1923">
                  <c:v>4640552.453835519</c:v>
                </c:pt>
                <c:pt idx="1924">
                  <c:v>4494821.0881048217</c:v>
                </c:pt>
                <c:pt idx="1925">
                  <c:v>4494821.0881048217</c:v>
                </c:pt>
                <c:pt idx="1926">
                  <c:v>4494821.0881048217</c:v>
                </c:pt>
                <c:pt idx="1927">
                  <c:v>4638564.3800960444</c:v>
                </c:pt>
                <c:pt idx="1928">
                  <c:v>4638564.3800960444</c:v>
                </c:pt>
                <c:pt idx="1929">
                  <c:v>4638564.3800960444</c:v>
                </c:pt>
                <c:pt idx="1930">
                  <c:v>4638564.3800960444</c:v>
                </c:pt>
                <c:pt idx="1931">
                  <c:v>4638564.3800960444</c:v>
                </c:pt>
                <c:pt idx="1932">
                  <c:v>4638564.3800960444</c:v>
                </c:pt>
                <c:pt idx="1933">
                  <c:v>4638564.3800960444</c:v>
                </c:pt>
                <c:pt idx="1934">
                  <c:v>4638564.3800960444</c:v>
                </c:pt>
                <c:pt idx="1935">
                  <c:v>4638564.3800960444</c:v>
                </c:pt>
                <c:pt idx="1936">
                  <c:v>4638564.3800960444</c:v>
                </c:pt>
                <c:pt idx="1937">
                  <c:v>4638564.3800960444</c:v>
                </c:pt>
                <c:pt idx="1938">
                  <c:v>4638564.3800960444</c:v>
                </c:pt>
                <c:pt idx="1939">
                  <c:v>4469658.3220799249</c:v>
                </c:pt>
                <c:pt idx="1940">
                  <c:v>4260106.505285929</c:v>
                </c:pt>
                <c:pt idx="1941">
                  <c:v>4472992.2414295534</c:v>
                </c:pt>
                <c:pt idx="1942">
                  <c:v>4260106.505285929</c:v>
                </c:pt>
                <c:pt idx="1943">
                  <c:v>4453374.9962800927</c:v>
                </c:pt>
                <c:pt idx="1944">
                  <c:v>4453374.9962800927</c:v>
                </c:pt>
                <c:pt idx="1945">
                  <c:v>4250998.6787223686</c:v>
                </c:pt>
                <c:pt idx="1946">
                  <c:v>4472850.2553169532</c:v>
                </c:pt>
                <c:pt idx="1947">
                  <c:v>4472850.2553169532</c:v>
                </c:pt>
                <c:pt idx="1948">
                  <c:v>4472850.2553169532</c:v>
                </c:pt>
                <c:pt idx="1949">
                  <c:v>4331635.204889562</c:v>
                </c:pt>
                <c:pt idx="1950">
                  <c:v>4613125.4291535001</c:v>
                </c:pt>
                <c:pt idx="1951">
                  <c:v>4419856.9381593363</c:v>
                </c:pt>
                <c:pt idx="1952">
                  <c:v>4419856.9381593363</c:v>
                </c:pt>
                <c:pt idx="1953">
                  <c:v>3974216.4565307852</c:v>
                </c:pt>
                <c:pt idx="1954">
                  <c:v>4419803.6621939344</c:v>
                </c:pt>
                <c:pt idx="1955">
                  <c:v>4419803.6621939344</c:v>
                </c:pt>
                <c:pt idx="1956">
                  <c:v>4419803.6621939344</c:v>
                </c:pt>
                <c:pt idx="1957">
                  <c:v>4155844.3867983338</c:v>
                </c:pt>
                <c:pt idx="1958">
                  <c:v>3898851.3229028592</c:v>
                </c:pt>
                <c:pt idx="1959">
                  <c:v>4163074.5355008529</c:v>
                </c:pt>
                <c:pt idx="1960">
                  <c:v>4163074.5355008529</c:v>
                </c:pt>
                <c:pt idx="1961">
                  <c:v>4163074.5355008529</c:v>
                </c:pt>
                <c:pt idx="1962">
                  <c:v>3805387.9787732079</c:v>
                </c:pt>
                <c:pt idx="1963">
                  <c:v>4117011.2434069929</c:v>
                </c:pt>
                <c:pt idx="1964">
                  <c:v>3835521.0191430552</c:v>
                </c:pt>
                <c:pt idx="1965">
                  <c:v>3686484.1113988641</c:v>
                </c:pt>
                <c:pt idx="1966">
                  <c:v>3686484.1113988641</c:v>
                </c:pt>
                <c:pt idx="1967">
                  <c:v>3542740.819407641</c:v>
                </c:pt>
                <c:pt idx="1968">
                  <c:v>3097153.6137444922</c:v>
                </c:pt>
                <c:pt idx="1969">
                  <c:v>3479241.2611432932</c:v>
                </c:pt>
                <c:pt idx="1970">
                  <c:v>3290761.832666452</c:v>
                </c:pt>
                <c:pt idx="1971">
                  <c:v>3112865.3115797378</c:v>
                </c:pt>
                <c:pt idx="1972">
                  <c:v>3408131.178219276</c:v>
                </c:pt>
                <c:pt idx="1973">
                  <c:v>3261872.1188244601</c:v>
                </c:pt>
                <c:pt idx="1974">
                  <c:v>3643011.723288781</c:v>
                </c:pt>
                <c:pt idx="1975">
                  <c:v>3643011.723288781</c:v>
                </c:pt>
                <c:pt idx="1976">
                  <c:v>3331388.4586549951</c:v>
                </c:pt>
                <c:pt idx="1977">
                  <c:v>3820798.4045130741</c:v>
                </c:pt>
                <c:pt idx="1978">
                  <c:v>3469616.3433587481</c:v>
                </c:pt>
                <c:pt idx="1979">
                  <c:v>3864010.997498082</c:v>
                </c:pt>
                <c:pt idx="1980">
                  <c:v>3864010.997498082</c:v>
                </c:pt>
                <c:pt idx="1981">
                  <c:v>3482871.393033762</c:v>
                </c:pt>
                <c:pt idx="1982">
                  <c:v>3100783.74563496</c:v>
                </c:pt>
                <c:pt idx="1983">
                  <c:v>3556902.3412770112</c:v>
                </c:pt>
                <c:pt idx="1984">
                  <c:v>3418720.7241871548</c:v>
                </c:pt>
                <c:pt idx="1985">
                  <c:v>2962602.128545105</c:v>
                </c:pt>
                <c:pt idx="1986">
                  <c:v>2698378.9159471099</c:v>
                </c:pt>
                <c:pt idx="1987">
                  <c:v>2208968.9700890309</c:v>
                </c:pt>
                <c:pt idx="1988">
                  <c:v>1814574.315949697</c:v>
                </c:pt>
                <c:pt idx="1989">
                  <c:v>1592722.739355111</c:v>
                </c:pt>
                <c:pt idx="1990">
                  <c:v>1399516.4925606451</c:v>
                </c:pt>
                <c:pt idx="1991">
                  <c:v>1104250.6259211069</c:v>
                </c:pt>
                <c:pt idx="1992">
                  <c:v>804592.89484509081</c:v>
                </c:pt>
                <c:pt idx="1993">
                  <c:v>602797.57940330356</c:v>
                </c:pt>
                <c:pt idx="1994">
                  <c:v>217537.84521507239</c:v>
                </c:pt>
                <c:pt idx="1995">
                  <c:v>1.3678800314664841E-9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8-4462-9AB5-6EFF2D55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393216"/>
        <c:axId val="1624763744"/>
      </c:lineChart>
      <c:catAx>
        <c:axId val="16313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763744"/>
        <c:crosses val="autoZero"/>
        <c:auto val="1"/>
        <c:lblAlgn val="ctr"/>
        <c:lblOffset val="100"/>
        <c:noMultiLvlLbl val="0"/>
      </c:catAx>
      <c:valAx>
        <c:axId val="16247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114300</xdr:rowOff>
    </xdr:from>
    <xdr:to>
      <xdr:col>21</xdr:col>
      <xdr:colOff>220980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9832B8-F9EE-4B5F-BD59-D0CA31F99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18</xdr:row>
      <xdr:rowOff>19050</xdr:rowOff>
    </xdr:from>
    <xdr:to>
      <xdr:col>21</xdr:col>
      <xdr:colOff>259080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1247E1-62A1-3817-8C59-2DC00D3D1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96"/>
  <sheetViews>
    <sheetView tabSelected="1" topLeftCell="A2" workbookViewId="0">
      <selection activeCell="Q80" sqref="Q80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  <c r="D1">
        <v>0</v>
      </c>
      <c r="E1">
        <v>2463470.0928356638</v>
      </c>
      <c r="F1">
        <v>0</v>
      </c>
    </row>
    <row r="2" spans="1:6" x14ac:dyDescent="0.3">
      <c r="A2">
        <v>3</v>
      </c>
      <c r="B2">
        <v>362.85825780054961</v>
      </c>
      <c r="C2">
        <v>0</v>
      </c>
      <c r="D2">
        <v>0</v>
      </c>
      <c r="E2">
        <v>2467920.6487502828</v>
      </c>
      <c r="F2">
        <v>359379.41005476599</v>
      </c>
    </row>
    <row r="3" spans="1:6" x14ac:dyDescent="0.3">
      <c r="A3">
        <v>130</v>
      </c>
      <c r="B3">
        <v>703.78885306213192</v>
      </c>
      <c r="C3">
        <v>169.09962620153169</v>
      </c>
      <c r="D3">
        <v>0</v>
      </c>
      <c r="E3">
        <v>2468317.8066840828</v>
      </c>
      <c r="F3">
        <v>727115.12011824199</v>
      </c>
    </row>
    <row r="4" spans="1:6" x14ac:dyDescent="0.3">
      <c r="A4">
        <v>139</v>
      </c>
      <c r="B4">
        <v>581.0820767572659</v>
      </c>
      <c r="C4">
        <v>112.7330841343545</v>
      </c>
      <c r="D4">
        <v>0</v>
      </c>
      <c r="E4">
        <v>2394856.9851943539</v>
      </c>
      <c r="F4">
        <v>1034654.268561658</v>
      </c>
    </row>
    <row r="5" spans="1:6" x14ac:dyDescent="0.3">
      <c r="A5">
        <v>169</v>
      </c>
      <c r="B5">
        <v>658.79820465320972</v>
      </c>
      <c r="C5">
        <v>159.0991482360275</v>
      </c>
      <c r="D5">
        <v>0</v>
      </c>
      <c r="E5">
        <v>2394856.9851943539</v>
      </c>
      <c r="F5">
        <v>1255412.6757114851</v>
      </c>
    </row>
    <row r="6" spans="1:6" x14ac:dyDescent="0.3">
      <c r="A6">
        <v>181</v>
      </c>
      <c r="B6">
        <v>594.50531097275939</v>
      </c>
      <c r="C6">
        <v>127.27931858882199</v>
      </c>
      <c r="D6">
        <v>0</v>
      </c>
      <c r="E6">
        <v>2235543.652691335</v>
      </c>
      <c r="F6">
        <v>1566010.7239546969</v>
      </c>
    </row>
    <row r="7" spans="1:6" x14ac:dyDescent="0.3">
      <c r="A7">
        <v>184</v>
      </c>
      <c r="B7">
        <v>733.97699430674083</v>
      </c>
      <c r="C7">
        <v>200.60949007551889</v>
      </c>
      <c r="D7">
        <v>0</v>
      </c>
      <c r="E7">
        <v>2235543.652691335</v>
      </c>
      <c r="F7">
        <v>1764686.2976496769</v>
      </c>
    </row>
    <row r="8" spans="1:6" x14ac:dyDescent="0.3">
      <c r="A8">
        <v>188</v>
      </c>
      <c r="B8">
        <v>774.41729639596122</v>
      </c>
      <c r="C8">
        <v>216.44452685431949</v>
      </c>
      <c r="D8">
        <v>0</v>
      </c>
      <c r="E8">
        <v>2235543.652691335</v>
      </c>
      <c r="F8">
        <v>2226485.4978669952</v>
      </c>
    </row>
    <row r="9" spans="1:6" x14ac:dyDescent="0.3">
      <c r="A9">
        <v>190</v>
      </c>
      <c r="B9">
        <v>808.20506538693041</v>
      </c>
      <c r="C9">
        <v>554.6437792573829</v>
      </c>
      <c r="D9">
        <v>0</v>
      </c>
      <c r="E9">
        <v>2235911.651413295</v>
      </c>
      <c r="F9">
        <v>1858749.7878035191</v>
      </c>
    </row>
    <row r="10" spans="1:6" x14ac:dyDescent="0.3">
      <c r="A10">
        <v>222</v>
      </c>
      <c r="B10">
        <v>755.70100524921963</v>
      </c>
      <c r="C10">
        <v>385.54415305585121</v>
      </c>
      <c r="D10">
        <v>0</v>
      </c>
      <c r="E10">
        <v>2235911.651413295</v>
      </c>
      <c r="F10">
        <v>1551210.6393601031</v>
      </c>
    </row>
    <row r="11" spans="1:6" x14ac:dyDescent="0.3">
      <c r="A11">
        <v>229</v>
      </c>
      <c r="B11">
        <v>784.24726774664555</v>
      </c>
      <c r="C11">
        <v>400.75916189181697</v>
      </c>
      <c r="D11">
        <v>0</v>
      </c>
      <c r="E11">
        <v>2235911.651413295</v>
      </c>
      <c r="F11">
        <v>1909469.4868890219</v>
      </c>
    </row>
    <row r="12" spans="1:6" x14ac:dyDescent="0.3">
      <c r="A12">
        <v>269</v>
      </c>
      <c r="B12">
        <v>783.87552679248256</v>
      </c>
      <c r="C12">
        <v>375.0192134817853</v>
      </c>
      <c r="D12">
        <v>0</v>
      </c>
      <c r="E12">
        <v>1950013.268577656</v>
      </c>
      <c r="F12">
        <v>2219742.0189128732</v>
      </c>
    </row>
    <row r="13" spans="1:6" x14ac:dyDescent="0.3">
      <c r="A13">
        <v>283</v>
      </c>
      <c r="B13">
        <v>805.31620207839899</v>
      </c>
      <c r="C13">
        <v>431.37420392862339</v>
      </c>
      <c r="D13">
        <v>0</v>
      </c>
      <c r="E13">
        <v>1950013.268577656</v>
      </c>
      <c r="F13">
        <v>1861483.171383953</v>
      </c>
    </row>
    <row r="14" spans="1:6" x14ac:dyDescent="0.3">
      <c r="A14">
        <v>294</v>
      </c>
      <c r="B14">
        <v>774.46007988221413</v>
      </c>
      <c r="C14">
        <v>410.78224520059808</v>
      </c>
      <c r="D14">
        <v>0</v>
      </c>
      <c r="E14">
        <v>1950013.268577656</v>
      </c>
      <c r="F14">
        <v>2107754.387755868</v>
      </c>
    </row>
    <row r="15" spans="1:6" x14ac:dyDescent="0.3">
      <c r="A15">
        <v>310</v>
      </c>
      <c r="B15">
        <v>791.89891756260181</v>
      </c>
      <c r="C15">
        <v>424.62275783324361</v>
      </c>
      <c r="D15">
        <v>0</v>
      </c>
      <c r="E15">
        <v>1950013.268577656</v>
      </c>
      <c r="F15">
        <v>2409129.8492518789</v>
      </c>
    </row>
    <row r="16" spans="1:6" x14ac:dyDescent="0.3">
      <c r="A16">
        <v>311</v>
      </c>
      <c r="B16">
        <v>830.35421904389977</v>
      </c>
      <c r="C16">
        <v>408.02541273450407</v>
      </c>
      <c r="D16">
        <v>0</v>
      </c>
      <c r="E16">
        <v>1594756.711111279</v>
      </c>
      <c r="F16">
        <v>2825135.7166680461</v>
      </c>
    </row>
    <row r="17" spans="1:6" x14ac:dyDescent="0.3">
      <c r="A17">
        <v>323</v>
      </c>
      <c r="B17">
        <v>842.11981831663354</v>
      </c>
      <c r="C17">
        <v>436.05507545024381</v>
      </c>
      <c r="D17">
        <v>0</v>
      </c>
      <c r="E17">
        <v>1594756.711111279</v>
      </c>
      <c r="F17">
        <v>2523760.2551720338</v>
      </c>
    </row>
    <row r="18" spans="1:6" x14ac:dyDescent="0.3">
      <c r="A18">
        <v>351</v>
      </c>
      <c r="B18">
        <v>812.42651937159371</v>
      </c>
      <c r="C18">
        <v>385.35821957742189</v>
      </c>
      <c r="D18">
        <v>0</v>
      </c>
      <c r="E18">
        <v>1594756.711111279</v>
      </c>
      <c r="F18">
        <v>2213162.2069288222</v>
      </c>
    </row>
    <row r="19" spans="1:6" x14ac:dyDescent="0.3">
      <c r="A19">
        <v>385</v>
      </c>
      <c r="B19">
        <v>785.39569475067128</v>
      </c>
      <c r="C19">
        <v>371.31431218618081</v>
      </c>
      <c r="D19">
        <v>0</v>
      </c>
      <c r="E19">
        <v>1594756.711111279</v>
      </c>
      <c r="F19">
        <v>2503011.6020196248</v>
      </c>
    </row>
    <row r="20" spans="1:6" x14ac:dyDescent="0.3">
      <c r="A20">
        <v>410</v>
      </c>
      <c r="B20">
        <v>781.90298447493501</v>
      </c>
      <c r="C20">
        <v>359.27667727940269</v>
      </c>
      <c r="D20">
        <v>0</v>
      </c>
      <c r="E20">
        <v>732860.05656118668</v>
      </c>
      <c r="F20">
        <v>2910345.574761488</v>
      </c>
    </row>
    <row r="21" spans="1:6" x14ac:dyDescent="0.3">
      <c r="A21">
        <v>432</v>
      </c>
      <c r="B21">
        <v>763.01716592758805</v>
      </c>
      <c r="C21">
        <v>325.4787733641881</v>
      </c>
      <c r="D21">
        <v>0</v>
      </c>
      <c r="E21">
        <v>732860.05656118668</v>
      </c>
      <c r="F21">
        <v>2664074.3583895741</v>
      </c>
    </row>
    <row r="22" spans="1:6" x14ac:dyDescent="0.3">
      <c r="A22">
        <v>434</v>
      </c>
      <c r="B22">
        <v>788.62961242254187</v>
      </c>
      <c r="C22">
        <v>315.04615644498051</v>
      </c>
      <c r="D22">
        <v>0</v>
      </c>
      <c r="E22">
        <v>732860.05656118668</v>
      </c>
      <c r="F22">
        <v>3040373.5648629889</v>
      </c>
    </row>
    <row r="23" spans="1:6" x14ac:dyDescent="0.3">
      <c r="A23">
        <v>437</v>
      </c>
      <c r="B23">
        <v>787.69849086256806</v>
      </c>
      <c r="C23">
        <v>305.91761664067371</v>
      </c>
      <c r="D23">
        <v>0</v>
      </c>
      <c r="E23">
        <v>348364.3093361879</v>
      </c>
      <c r="F23">
        <v>3488159.560531036</v>
      </c>
    </row>
    <row r="24" spans="1:6" x14ac:dyDescent="0.3">
      <c r="A24">
        <v>449</v>
      </c>
      <c r="B24">
        <v>798.86830555656536</v>
      </c>
      <c r="C24">
        <v>317.75704492260888</v>
      </c>
      <c r="D24">
        <v>0</v>
      </c>
      <c r="E24">
        <v>260076.94584447009</v>
      </c>
      <c r="F24">
        <v>3855585.9979263241</v>
      </c>
    </row>
    <row r="25" spans="1:6" x14ac:dyDescent="0.3">
      <c r="A25">
        <v>450</v>
      </c>
      <c r="B25">
        <v>782.0085323180673</v>
      </c>
      <c r="C25">
        <v>309.49218240335688</v>
      </c>
      <c r="D25">
        <v>0</v>
      </c>
      <c r="E25">
        <v>205896.94147958129</v>
      </c>
      <c r="F25">
        <v>4110098.501444845</v>
      </c>
    </row>
    <row r="26" spans="1:6" x14ac:dyDescent="0.3">
      <c r="A26">
        <v>451</v>
      </c>
      <c r="B26">
        <v>761.87141953165928</v>
      </c>
      <c r="C26">
        <v>302.09730541244721</v>
      </c>
      <c r="D26">
        <v>0</v>
      </c>
      <c r="E26">
        <v>184630.14722162829</v>
      </c>
      <c r="F26">
        <v>4350003.3132449202</v>
      </c>
    </row>
    <row r="27" spans="1:6" x14ac:dyDescent="0.3">
      <c r="A27">
        <v>470</v>
      </c>
      <c r="B27">
        <v>785.21207415667516</v>
      </c>
      <c r="C27">
        <v>314.73188418333348</v>
      </c>
      <c r="D27">
        <v>0</v>
      </c>
      <c r="E27">
        <v>363593.04127606901</v>
      </c>
      <c r="F27">
        <v>3933997.445828754</v>
      </c>
    </row>
    <row r="28" spans="1:6" x14ac:dyDescent="0.3">
      <c r="A28">
        <v>485</v>
      </c>
      <c r="B28">
        <v>766.43814560179237</v>
      </c>
      <c r="C28">
        <v>308.07649489151481</v>
      </c>
      <c r="D28">
        <v>0</v>
      </c>
      <c r="E28">
        <v>363593.04127606901</v>
      </c>
      <c r="F28">
        <v>4122764.2733821929</v>
      </c>
    </row>
    <row r="29" spans="1:6" x14ac:dyDescent="0.3">
      <c r="A29">
        <v>542</v>
      </c>
      <c r="B29">
        <v>786.49575057937545</v>
      </c>
      <c r="C29">
        <v>317.54596868180857</v>
      </c>
      <c r="D29">
        <v>0</v>
      </c>
      <c r="E29">
        <v>250637.30299305619</v>
      </c>
      <c r="F29">
        <v>4378841.536627939</v>
      </c>
    </row>
    <row r="30" spans="1:6" x14ac:dyDescent="0.3">
      <c r="A30">
        <v>548</v>
      </c>
      <c r="B30">
        <v>772.9694746225905</v>
      </c>
      <c r="C30">
        <v>294.84295638843878</v>
      </c>
      <c r="D30">
        <v>0</v>
      </c>
      <c r="E30">
        <v>260076.94584447009</v>
      </c>
      <c r="F30">
        <v>4124329.0331094181</v>
      </c>
    </row>
    <row r="31" spans="1:6" x14ac:dyDescent="0.3">
      <c r="A31">
        <v>585</v>
      </c>
      <c r="B31">
        <v>791.47219496764149</v>
      </c>
      <c r="C31">
        <v>313.33076306478722</v>
      </c>
      <c r="D31">
        <v>0</v>
      </c>
      <c r="E31">
        <v>363593.04127606901</v>
      </c>
      <c r="F31">
        <v>3868251.7698636721</v>
      </c>
    </row>
    <row r="32" spans="1:6" x14ac:dyDescent="0.3">
      <c r="A32">
        <v>585</v>
      </c>
      <c r="B32">
        <v>810.63313350392445</v>
      </c>
      <c r="C32">
        <v>320.79742987378518</v>
      </c>
      <c r="D32">
        <v>1.045454545454545</v>
      </c>
      <c r="E32">
        <v>260076.94584447009</v>
      </c>
      <c r="F32">
        <v>4234529.9945452344</v>
      </c>
    </row>
    <row r="33" spans="1:6" x14ac:dyDescent="0.3">
      <c r="A33">
        <v>593</v>
      </c>
      <c r="B33">
        <v>809.68078924601593</v>
      </c>
      <c r="C33">
        <v>317.92928046872288</v>
      </c>
      <c r="D33">
        <v>1.045454545454545</v>
      </c>
      <c r="E33">
        <v>276000.92274650198</v>
      </c>
      <c r="F33">
        <v>3924257.462521384</v>
      </c>
    </row>
    <row r="34" spans="1:6" x14ac:dyDescent="0.3">
      <c r="A34">
        <v>597</v>
      </c>
      <c r="B34">
        <v>806.93392289043004</v>
      </c>
      <c r="C34">
        <v>302.06194016646151</v>
      </c>
      <c r="D34">
        <v>1.045454545454545</v>
      </c>
      <c r="E34">
        <v>353950.30479428428</v>
      </c>
      <c r="F34">
        <v>3516923.4897795208</v>
      </c>
    </row>
    <row r="35" spans="1:6" x14ac:dyDescent="0.3">
      <c r="A35">
        <v>629</v>
      </c>
      <c r="B35">
        <v>828.98303443835982</v>
      </c>
      <c r="C35">
        <v>324.26743555681139</v>
      </c>
      <c r="D35">
        <v>1</v>
      </c>
      <c r="E35">
        <v>353950.30479428428</v>
      </c>
      <c r="F35">
        <v>3652759.8012953368</v>
      </c>
    </row>
    <row r="36" spans="1:6" x14ac:dyDescent="0.3">
      <c r="A36">
        <v>684</v>
      </c>
      <c r="B36">
        <v>817.18347522187184</v>
      </c>
      <c r="C36">
        <v>317.36768420121979</v>
      </c>
      <c r="D36">
        <v>0.95833333333333337</v>
      </c>
      <c r="E36">
        <v>353950.30479428428</v>
      </c>
      <c r="F36">
        <v>3863856.5378970001</v>
      </c>
    </row>
    <row r="37" spans="1:6" x14ac:dyDescent="0.3">
      <c r="A37">
        <v>693</v>
      </c>
      <c r="B37">
        <v>813.65816561593363</v>
      </c>
      <c r="C37">
        <v>311.01991295407561</v>
      </c>
      <c r="D37">
        <v>0.92</v>
      </c>
      <c r="E37">
        <v>353950.30479428428</v>
      </c>
      <c r="F37">
        <v>4091502.5349298459</v>
      </c>
    </row>
    <row r="38" spans="1:6" x14ac:dyDescent="0.3">
      <c r="A38">
        <v>701</v>
      </c>
      <c r="B38">
        <v>819.89995110805717</v>
      </c>
      <c r="C38">
        <v>325.98032752364929</v>
      </c>
      <c r="D38">
        <v>0.92</v>
      </c>
      <c r="E38">
        <v>353788.68013218761</v>
      </c>
      <c r="F38">
        <v>3724076.0975345578</v>
      </c>
    </row>
    <row r="39" spans="1:6" x14ac:dyDescent="0.3">
      <c r="A39">
        <v>723</v>
      </c>
      <c r="B39">
        <v>818.15321540322725</v>
      </c>
      <c r="C39">
        <v>330.17013667852427</v>
      </c>
      <c r="D39">
        <v>0.88461538461538458</v>
      </c>
      <c r="E39">
        <v>348364.3093361879</v>
      </c>
      <c r="F39">
        <v>3855873.5326137971</v>
      </c>
    </row>
    <row r="40" spans="1:6" x14ac:dyDescent="0.3">
      <c r="A40">
        <v>750</v>
      </c>
      <c r="B40">
        <v>817.14264139542047</v>
      </c>
      <c r="C40">
        <v>324.37249523088218</v>
      </c>
      <c r="D40">
        <v>0.85185185185185186</v>
      </c>
      <c r="E40">
        <v>348364.3093361879</v>
      </c>
      <c r="F40">
        <v>4078034.061195611</v>
      </c>
    </row>
    <row r="41" spans="1:6" x14ac:dyDescent="0.3">
      <c r="A41">
        <v>771</v>
      </c>
      <c r="B41">
        <v>821.61318052683635</v>
      </c>
      <c r="C41">
        <v>331.00057681977398</v>
      </c>
      <c r="D41">
        <v>0.8214285714285714</v>
      </c>
      <c r="E41">
        <v>190418.12198926191</v>
      </c>
      <c r="F41">
        <v>4327896.193883338</v>
      </c>
    </row>
    <row r="42" spans="1:6" x14ac:dyDescent="0.3">
      <c r="A42">
        <v>799</v>
      </c>
      <c r="B42">
        <v>838.93780209449358</v>
      </c>
      <c r="C42">
        <v>334.8328429130392</v>
      </c>
      <c r="D42">
        <v>0.7931034482758621</v>
      </c>
      <c r="E42">
        <v>130638.754175371</v>
      </c>
      <c r="F42">
        <v>4517230.4215658084</v>
      </c>
    </row>
    <row r="43" spans="1:6" x14ac:dyDescent="0.3">
      <c r="A43">
        <v>848</v>
      </c>
      <c r="B43">
        <v>851.95026608253931</v>
      </c>
      <c r="C43">
        <v>341.92780367703381</v>
      </c>
      <c r="D43">
        <v>0.7931034482758621</v>
      </c>
      <c r="E43">
        <v>328425.07455355272</v>
      </c>
      <c r="F43">
        <v>4150952.196884247</v>
      </c>
    </row>
    <row r="44" spans="1:6" x14ac:dyDescent="0.3">
      <c r="A44">
        <v>848</v>
      </c>
      <c r="B44">
        <v>865.35749196160339</v>
      </c>
      <c r="C44">
        <v>345.22299421430921</v>
      </c>
      <c r="D44">
        <v>2.833333333333333</v>
      </c>
      <c r="E44">
        <v>130638.754175371</v>
      </c>
      <c r="F44">
        <v>4419728.2851535371</v>
      </c>
    </row>
    <row r="45" spans="1:6" x14ac:dyDescent="0.3">
      <c r="A45">
        <v>848</v>
      </c>
      <c r="B45">
        <v>863.38893144199346</v>
      </c>
      <c r="C45">
        <v>332.3137957602961</v>
      </c>
      <c r="D45">
        <v>2.833333333333333</v>
      </c>
      <c r="E45">
        <v>244338.38521212849</v>
      </c>
      <c r="F45">
        <v>4197567.7565717231</v>
      </c>
    </row>
    <row r="46" spans="1:6" x14ac:dyDescent="0.3">
      <c r="A46">
        <v>848</v>
      </c>
      <c r="B46">
        <v>860.07022461676002</v>
      </c>
      <c r="C46">
        <v>327.00753073261473</v>
      </c>
      <c r="D46">
        <v>3.645161290322581</v>
      </c>
      <c r="E46">
        <v>130638.754175371</v>
      </c>
      <c r="F46">
        <v>4416346.5528059546</v>
      </c>
    </row>
    <row r="47" spans="1:6" x14ac:dyDescent="0.3">
      <c r="A47">
        <v>891</v>
      </c>
      <c r="B47">
        <v>895.72087190770003</v>
      </c>
      <c r="C47">
        <v>322.03290726916322</v>
      </c>
      <c r="D47">
        <v>3.53125</v>
      </c>
      <c r="E47">
        <v>125392.46885312221</v>
      </c>
      <c r="F47">
        <v>4550327.4564164393</v>
      </c>
    </row>
    <row r="48" spans="1:6" x14ac:dyDescent="0.3">
      <c r="A48">
        <v>895</v>
      </c>
      <c r="B48">
        <v>882.59023022153349</v>
      </c>
      <c r="C48">
        <v>310.84493527568532</v>
      </c>
      <c r="D48">
        <v>3.53125</v>
      </c>
      <c r="E48">
        <v>238025.12776140519</v>
      </c>
      <c r="F48">
        <v>4310422.6446163654</v>
      </c>
    </row>
    <row r="49" spans="1:6" x14ac:dyDescent="0.3">
      <c r="A49">
        <v>895</v>
      </c>
      <c r="B49">
        <v>870.5137259405202</v>
      </c>
      <c r="C49">
        <v>306.17180414335212</v>
      </c>
      <c r="D49">
        <v>4.7575757575757578</v>
      </c>
      <c r="E49">
        <v>125392.46885312221</v>
      </c>
      <c r="F49">
        <v>4527137.009113376</v>
      </c>
    </row>
    <row r="50" spans="1:6" x14ac:dyDescent="0.3">
      <c r="A50">
        <v>1011</v>
      </c>
      <c r="B50">
        <v>870.95113129563299</v>
      </c>
      <c r="C50">
        <v>309.99613560781768</v>
      </c>
      <c r="D50">
        <v>4.7575757575757578</v>
      </c>
      <c r="E50">
        <v>191100.22233262911</v>
      </c>
      <c r="F50">
        <v>4306378.6019635499</v>
      </c>
    </row>
    <row r="51" spans="1:6" x14ac:dyDescent="0.3">
      <c r="A51">
        <v>1128</v>
      </c>
      <c r="B51">
        <v>882.15881688925333</v>
      </c>
      <c r="C51">
        <v>315.25626470256572</v>
      </c>
      <c r="D51">
        <v>4.7575757575757578</v>
      </c>
      <c r="E51">
        <v>215525.48722610369</v>
      </c>
      <c r="F51">
        <v>4107703.0282685691</v>
      </c>
    </row>
    <row r="52" spans="1:6" x14ac:dyDescent="0.3">
      <c r="A52">
        <v>1128</v>
      </c>
      <c r="B52">
        <v>892.71541382973078</v>
      </c>
      <c r="C52">
        <v>318.03594408724712</v>
      </c>
      <c r="D52">
        <v>6.8529411764705879</v>
      </c>
      <c r="E52">
        <v>185138.84569673581</v>
      </c>
      <c r="F52">
        <v>4335701.3203941612</v>
      </c>
    </row>
    <row r="53" spans="1:6" x14ac:dyDescent="0.3">
      <c r="A53">
        <v>1148</v>
      </c>
      <c r="B53">
        <v>895.10663873552994</v>
      </c>
      <c r="C53">
        <v>325.69863611463012</v>
      </c>
      <c r="D53">
        <v>6.8529411764705879</v>
      </c>
      <c r="E53">
        <v>440769.61718661361</v>
      </c>
      <c r="F53">
        <v>3873902.1201768429</v>
      </c>
    </row>
    <row r="54" spans="1:6" x14ac:dyDescent="0.3">
      <c r="A54">
        <v>1148</v>
      </c>
      <c r="B54">
        <v>897.407551266474</v>
      </c>
      <c r="C54">
        <v>330.02295033668679</v>
      </c>
      <c r="D54">
        <v>21.542857142857141</v>
      </c>
      <c r="E54">
        <v>176383.17659500349</v>
      </c>
      <c r="F54">
        <v>4317688.8461452397</v>
      </c>
    </row>
    <row r="55" spans="1:6" x14ac:dyDescent="0.3">
      <c r="A55">
        <v>1171</v>
      </c>
      <c r="B55">
        <v>909.157831146739</v>
      </c>
      <c r="C55">
        <v>335.02946167547572</v>
      </c>
      <c r="D55">
        <v>21.542857142857141</v>
      </c>
      <c r="E55">
        <v>239714.6468916469</v>
      </c>
      <c r="F55">
        <v>4128354.6184627698</v>
      </c>
    </row>
    <row r="56" spans="1:6" x14ac:dyDescent="0.3">
      <c r="A56">
        <v>1211</v>
      </c>
      <c r="B56">
        <v>906.3281250226986</v>
      </c>
      <c r="C56">
        <v>335.42007372534272</v>
      </c>
      <c r="D56">
        <v>21.542857142857141</v>
      </c>
      <c r="E56">
        <v>239714.6468916469</v>
      </c>
      <c r="F56">
        <v>3996557.18338353</v>
      </c>
    </row>
    <row r="57" spans="1:6" x14ac:dyDescent="0.3">
      <c r="A57">
        <v>1279</v>
      </c>
      <c r="B57">
        <v>914.33826337023163</v>
      </c>
      <c r="C57">
        <v>346.55765908129501</v>
      </c>
      <c r="D57">
        <v>20.944444444444439</v>
      </c>
      <c r="E57">
        <v>239714.6468916469</v>
      </c>
      <c r="F57">
        <v>4132778.1361883539</v>
      </c>
    </row>
    <row r="58" spans="1:6" x14ac:dyDescent="0.3">
      <c r="A58">
        <v>1332</v>
      </c>
      <c r="B58">
        <v>914.33826337023163</v>
      </c>
      <c r="C58">
        <v>346.55765908129501</v>
      </c>
      <c r="D58">
        <v>28.378378378378379</v>
      </c>
      <c r="E58">
        <v>239714.6468916469</v>
      </c>
      <c r="F58">
        <v>4132778.1361883539</v>
      </c>
    </row>
    <row r="59" spans="1:6" x14ac:dyDescent="0.3">
      <c r="A59">
        <v>1406</v>
      </c>
      <c r="B59">
        <v>924.78982486007317</v>
      </c>
      <c r="C59">
        <v>351.95791556292551</v>
      </c>
      <c r="D59">
        <v>27.631578947368421</v>
      </c>
      <c r="E59">
        <v>176383.17659500349</v>
      </c>
      <c r="F59">
        <v>4373974.6293797437</v>
      </c>
    </row>
    <row r="60" spans="1:6" x14ac:dyDescent="0.3">
      <c r="A60">
        <v>1407</v>
      </c>
      <c r="B60">
        <v>923.59025238641311</v>
      </c>
      <c r="C60">
        <v>353.19025494180619</v>
      </c>
      <c r="D60">
        <v>26.92307692307692</v>
      </c>
      <c r="E60">
        <v>115838.685576241</v>
      </c>
      <c r="F60">
        <v>4566976.7770779058</v>
      </c>
    </row>
    <row r="61" spans="1:6" x14ac:dyDescent="0.3">
      <c r="A61">
        <v>1458</v>
      </c>
      <c r="B61">
        <v>911.46723350107561</v>
      </c>
      <c r="C61">
        <v>348.71809158134818</v>
      </c>
      <c r="D61">
        <v>26.25</v>
      </c>
      <c r="E61">
        <v>110935.09840285371</v>
      </c>
      <c r="F61">
        <v>4701532.3284987155</v>
      </c>
    </row>
    <row r="62" spans="1:6" x14ac:dyDescent="0.3">
      <c r="A62">
        <v>1467</v>
      </c>
      <c r="B62">
        <v>901.70730754597423</v>
      </c>
      <c r="C62">
        <v>340.20495425354142</v>
      </c>
      <c r="D62">
        <v>26.25</v>
      </c>
      <c r="E62">
        <v>280828.42349041539</v>
      </c>
      <c r="F62">
        <v>4411682.9334079139</v>
      </c>
    </row>
    <row r="63" spans="1:6" x14ac:dyDescent="0.3">
      <c r="A63">
        <v>1467</v>
      </c>
      <c r="B63">
        <v>892.53044077601476</v>
      </c>
      <c r="C63">
        <v>335.95639906110631</v>
      </c>
      <c r="D63">
        <v>34.902439024390247</v>
      </c>
      <c r="E63">
        <v>110935.09840285371</v>
      </c>
      <c r="F63">
        <v>4688584.0068033412</v>
      </c>
    </row>
    <row r="64" spans="1:6" x14ac:dyDescent="0.3">
      <c r="A64">
        <v>1472</v>
      </c>
      <c r="B64">
        <v>889.65167760715144</v>
      </c>
      <c r="C64">
        <v>328.21718330855458</v>
      </c>
      <c r="D64">
        <v>34.902439024390247</v>
      </c>
      <c r="E64">
        <v>298370.84213941148</v>
      </c>
      <c r="F64">
        <v>4469805.2105691098</v>
      </c>
    </row>
    <row r="65" spans="1:6" x14ac:dyDescent="0.3">
      <c r="A65">
        <v>1472</v>
      </c>
      <c r="B65">
        <v>887.83667508589838</v>
      </c>
      <c r="C65">
        <v>324.17587471087239</v>
      </c>
      <c r="D65">
        <v>43.428571428571431</v>
      </c>
      <c r="E65">
        <v>110935.09840285371</v>
      </c>
      <c r="F65">
        <v>4779214.3944044933</v>
      </c>
    </row>
    <row r="66" spans="1:6" x14ac:dyDescent="0.3">
      <c r="A66">
        <v>1473</v>
      </c>
      <c r="B66">
        <v>878.69732117413275</v>
      </c>
      <c r="C66">
        <v>317.1096342411513</v>
      </c>
      <c r="D66">
        <v>43.428571428571431</v>
      </c>
      <c r="E66">
        <v>221593.71384729611</v>
      </c>
      <c r="F66">
        <v>4562500.0299074817</v>
      </c>
    </row>
    <row r="67" spans="1:6" x14ac:dyDescent="0.3">
      <c r="A67">
        <v>1473</v>
      </c>
      <c r="B67">
        <v>869.79004697937637</v>
      </c>
      <c r="C67">
        <v>313.26076891002538</v>
      </c>
      <c r="D67">
        <v>50.953488372093027</v>
      </c>
      <c r="E67">
        <v>110935.09840285371</v>
      </c>
      <c r="F67">
        <v>4831742.0704309968</v>
      </c>
    </row>
    <row r="68" spans="1:6" x14ac:dyDescent="0.3">
      <c r="A68">
        <v>1474</v>
      </c>
      <c r="B68">
        <v>869.79004697937637</v>
      </c>
      <c r="C68">
        <v>313.26076891002538</v>
      </c>
      <c r="D68">
        <v>58.204545454545453</v>
      </c>
      <c r="E68">
        <v>110935.09840285371</v>
      </c>
      <c r="F68">
        <v>4831742.0704309968</v>
      </c>
    </row>
    <row r="69" spans="1:6" x14ac:dyDescent="0.3">
      <c r="A69">
        <v>1485</v>
      </c>
      <c r="B69">
        <v>877.14013524460631</v>
      </c>
      <c r="C69">
        <v>330.01660109010112</v>
      </c>
      <c r="D69">
        <v>58.204545454545453</v>
      </c>
      <c r="E69">
        <v>125392.46885312221</v>
      </c>
      <c r="F69">
        <v>4695521.1176261734</v>
      </c>
    </row>
    <row r="70" spans="1:6" x14ac:dyDescent="0.3">
      <c r="A70">
        <v>1504</v>
      </c>
      <c r="B70">
        <v>877.14013524460631</v>
      </c>
      <c r="C70">
        <v>330.01660109010112</v>
      </c>
      <c r="D70">
        <v>59.555555555555557</v>
      </c>
      <c r="E70">
        <v>125392.46885312221</v>
      </c>
      <c r="F70">
        <v>4695521.1176261734</v>
      </c>
    </row>
    <row r="71" spans="1:6" x14ac:dyDescent="0.3">
      <c r="A71">
        <v>1512</v>
      </c>
      <c r="B71">
        <v>886.58695812589872</v>
      </c>
      <c r="C71">
        <v>337.83172679025068</v>
      </c>
      <c r="D71">
        <v>59.555555555555557</v>
      </c>
      <c r="E71">
        <v>239714.6468916469</v>
      </c>
      <c r="F71">
        <v>4454324.6244347841</v>
      </c>
    </row>
    <row r="72" spans="1:6" x14ac:dyDescent="0.3">
      <c r="A72">
        <v>1512</v>
      </c>
      <c r="B72">
        <v>896.02616879353661</v>
      </c>
      <c r="C72">
        <v>343.62387174757731</v>
      </c>
      <c r="D72">
        <v>59.608695652173907</v>
      </c>
      <c r="E72">
        <v>125392.46885312221</v>
      </c>
      <c r="F72">
        <v>4660463.8662206987</v>
      </c>
    </row>
    <row r="73" spans="1:6" x14ac:dyDescent="0.3">
      <c r="A73">
        <v>1520</v>
      </c>
      <c r="B73">
        <v>896.02616879353661</v>
      </c>
      <c r="C73">
        <v>343.62387174757731</v>
      </c>
      <c r="D73">
        <v>71.127659574468083</v>
      </c>
      <c r="E73">
        <v>125392.46885312221</v>
      </c>
      <c r="F73">
        <v>4660463.8662206987</v>
      </c>
    </row>
    <row r="74" spans="1:6" x14ac:dyDescent="0.3">
      <c r="A74">
        <v>1574</v>
      </c>
      <c r="B74">
        <v>895.43469709200394</v>
      </c>
      <c r="C74">
        <v>345.16166712689881</v>
      </c>
      <c r="D74">
        <v>71.127659574468083</v>
      </c>
      <c r="E74">
        <v>176383.17659500349</v>
      </c>
      <c r="F74">
        <v>4467461.7185225366</v>
      </c>
    </row>
    <row r="75" spans="1:6" x14ac:dyDescent="0.3">
      <c r="A75">
        <v>1621</v>
      </c>
      <c r="B75">
        <v>903.04935826043663</v>
      </c>
      <c r="C75">
        <v>350.05714446488582</v>
      </c>
      <c r="D75">
        <v>71.127659574468083</v>
      </c>
      <c r="E75">
        <v>243571.59182523549</v>
      </c>
      <c r="F75">
        <v>4198685.6302532461</v>
      </c>
    </row>
    <row r="76" spans="1:6" x14ac:dyDescent="0.3">
      <c r="A76">
        <v>1621</v>
      </c>
      <c r="B76">
        <v>909.78862972376055</v>
      </c>
      <c r="C76">
        <v>353.47004626326083</v>
      </c>
      <c r="D76">
        <v>78.333333333333329</v>
      </c>
      <c r="E76">
        <v>176383.17659500349</v>
      </c>
      <c r="F76">
        <v>4468706.4226143071</v>
      </c>
    </row>
    <row r="77" spans="1:6" x14ac:dyDescent="0.3">
      <c r="A77">
        <v>1629</v>
      </c>
      <c r="B77">
        <v>909.29056421774567</v>
      </c>
      <c r="C77">
        <v>353.79644259691122</v>
      </c>
      <c r="D77">
        <v>76.734693877551024</v>
      </c>
      <c r="E77">
        <v>125392.46885312221</v>
      </c>
      <c r="F77">
        <v>4632319.8632260719</v>
      </c>
    </row>
    <row r="78" spans="1:6" x14ac:dyDescent="0.3">
      <c r="A78">
        <v>1710</v>
      </c>
      <c r="B78">
        <v>909.29056421774567</v>
      </c>
      <c r="C78">
        <v>353.79644259691122</v>
      </c>
      <c r="D78">
        <v>78.34</v>
      </c>
      <c r="E78">
        <v>125392.46885312221</v>
      </c>
      <c r="F78">
        <v>4632319.8632260719</v>
      </c>
    </row>
    <row r="79" spans="1:6" x14ac:dyDescent="0.3">
      <c r="A79">
        <v>1716</v>
      </c>
      <c r="B79">
        <v>909.29056421774567</v>
      </c>
      <c r="C79">
        <v>353.79644259691122</v>
      </c>
      <c r="D79">
        <v>97.529411764705884</v>
      </c>
      <c r="E79">
        <v>125392.46885312221</v>
      </c>
      <c r="F79">
        <v>4632319.8632260719</v>
      </c>
    </row>
    <row r="80" spans="1:6" x14ac:dyDescent="0.3">
      <c r="A80">
        <v>1737</v>
      </c>
      <c r="B80">
        <v>931.08110443394105</v>
      </c>
      <c r="C80">
        <v>347.13710256364698</v>
      </c>
      <c r="D80">
        <v>97.529411764705884</v>
      </c>
      <c r="E80">
        <v>125392.46885312221</v>
      </c>
      <c r="F80">
        <v>4498338.9596155873</v>
      </c>
    </row>
    <row r="81" spans="1:6" x14ac:dyDescent="0.3">
      <c r="A81">
        <v>1740</v>
      </c>
      <c r="B81">
        <v>931.08110443394105</v>
      </c>
      <c r="C81">
        <v>347.13710256364698</v>
      </c>
      <c r="D81">
        <v>102.0384615384615</v>
      </c>
      <c r="E81">
        <v>125392.46885312221</v>
      </c>
      <c r="F81">
        <v>4498338.9596155873</v>
      </c>
    </row>
    <row r="82" spans="1:6" x14ac:dyDescent="0.3">
      <c r="A82">
        <v>1750</v>
      </c>
      <c r="B82">
        <v>931.08110443394105</v>
      </c>
      <c r="C82">
        <v>347.13710256364698</v>
      </c>
      <c r="D82">
        <v>104.0754716981132</v>
      </c>
      <c r="E82">
        <v>125392.46885312221</v>
      </c>
      <c r="F82">
        <v>4498338.9596155873</v>
      </c>
    </row>
    <row r="83" spans="1:6" x14ac:dyDescent="0.3">
      <c r="A83">
        <v>1891</v>
      </c>
      <c r="B83">
        <v>924.12052818295911</v>
      </c>
      <c r="C83">
        <v>340.93702736026307</v>
      </c>
      <c r="D83">
        <v>104.0754716981132</v>
      </c>
      <c r="E83">
        <v>260598.99691648129</v>
      </c>
      <c r="F83">
        <v>4287242.2230139244</v>
      </c>
    </row>
    <row r="84" spans="1:6" x14ac:dyDescent="0.3">
      <c r="A84">
        <v>1891</v>
      </c>
      <c r="B84">
        <v>917.06389730809008</v>
      </c>
      <c r="C84">
        <v>337.29931167188232</v>
      </c>
      <c r="D84">
        <v>107.9259259259259</v>
      </c>
      <c r="E84">
        <v>125392.46885312221</v>
      </c>
      <c r="F84">
        <v>4560392.4534945581</v>
      </c>
    </row>
    <row r="85" spans="1:6" x14ac:dyDescent="0.3">
      <c r="A85">
        <v>1927</v>
      </c>
      <c r="B85">
        <v>915.19866864309154</v>
      </c>
      <c r="C85">
        <v>331.51257481539062</v>
      </c>
      <c r="D85">
        <v>107.9259259259259</v>
      </c>
      <c r="E85">
        <v>253080.9037205551</v>
      </c>
      <c r="F85">
        <v>4250983.2696591746</v>
      </c>
    </row>
    <row r="86" spans="1:6" x14ac:dyDescent="0.3">
      <c r="A86">
        <v>1927</v>
      </c>
      <c r="B86">
        <v>914.03297743679639</v>
      </c>
      <c r="C86">
        <v>333.12189496975418</v>
      </c>
      <c r="D86">
        <v>110.1454545454545</v>
      </c>
      <c r="E86">
        <v>125392.46885312221</v>
      </c>
      <c r="F86">
        <v>4493633.4891942414</v>
      </c>
    </row>
    <row r="87" spans="1:6" x14ac:dyDescent="0.3">
      <c r="A87">
        <v>1932</v>
      </c>
      <c r="B87">
        <v>915.08337781135106</v>
      </c>
      <c r="C87">
        <v>338.55768830167062</v>
      </c>
      <c r="D87">
        <v>110.1454545454545</v>
      </c>
      <c r="E87">
        <v>312785.48395464488</v>
      </c>
      <c r="F87">
        <v>4243771.3565065134</v>
      </c>
    </row>
    <row r="88" spans="1:6" x14ac:dyDescent="0.3">
      <c r="A88">
        <v>1932</v>
      </c>
      <c r="B88">
        <v>915.70186841073223</v>
      </c>
      <c r="C88">
        <v>342.06468041321358</v>
      </c>
      <c r="D88">
        <v>112.0535714285714</v>
      </c>
      <c r="E88">
        <v>156053.0042612275</v>
      </c>
      <c r="F88">
        <v>4430745.6578547703</v>
      </c>
    </row>
    <row r="89" spans="1:6" x14ac:dyDescent="0.3">
      <c r="A89">
        <v>1932</v>
      </c>
      <c r="B89">
        <v>921.08088915741462</v>
      </c>
      <c r="C89">
        <v>348.86309400762269</v>
      </c>
      <c r="D89">
        <v>111.3684210526316</v>
      </c>
      <c r="E89">
        <v>125392.46885312221</v>
      </c>
      <c r="F89">
        <v>4597644.1439285045</v>
      </c>
    </row>
    <row r="90" spans="1:6" x14ac:dyDescent="0.3">
      <c r="A90">
        <v>1982</v>
      </c>
      <c r="B90">
        <v>927.24711596847862</v>
      </c>
      <c r="C90">
        <v>359.00383602142779</v>
      </c>
      <c r="D90">
        <v>111.3684210526316</v>
      </c>
      <c r="E90">
        <v>240076.8418513817</v>
      </c>
      <c r="F90">
        <v>4369645.8518029125</v>
      </c>
    </row>
    <row r="91" spans="1:6" x14ac:dyDescent="0.3">
      <c r="A91">
        <v>1982</v>
      </c>
      <c r="B91">
        <v>932.98553663148459</v>
      </c>
      <c r="C91">
        <v>365.44540853598818</v>
      </c>
      <c r="D91">
        <v>109.948275862069</v>
      </c>
      <c r="E91">
        <v>125392.46885312221</v>
      </c>
      <c r="F91">
        <v>4594311.4822928403</v>
      </c>
    </row>
    <row r="92" spans="1:6" x14ac:dyDescent="0.3">
      <c r="A92">
        <v>2001</v>
      </c>
      <c r="B92">
        <v>932.98553663148459</v>
      </c>
      <c r="C92">
        <v>365.44540853598818</v>
      </c>
      <c r="D92">
        <v>117.8135593220339</v>
      </c>
      <c r="E92">
        <v>125392.46885312221</v>
      </c>
      <c r="F92">
        <v>4594311.4822928403</v>
      </c>
    </row>
    <row r="93" spans="1:6" x14ac:dyDescent="0.3">
      <c r="A93">
        <v>2069</v>
      </c>
      <c r="B93">
        <v>932.98553663148459</v>
      </c>
      <c r="C93">
        <v>365.44540853598818</v>
      </c>
      <c r="D93">
        <v>119.2166666666667</v>
      </c>
      <c r="E93">
        <v>125392.46885312221</v>
      </c>
      <c r="F93">
        <v>4594311.4822928403</v>
      </c>
    </row>
    <row r="94" spans="1:6" x14ac:dyDescent="0.3">
      <c r="A94">
        <v>2077</v>
      </c>
      <c r="B94">
        <v>932.27399900087266</v>
      </c>
      <c r="C94">
        <v>367.71188720788439</v>
      </c>
      <c r="D94">
        <v>119.2166666666667</v>
      </c>
      <c r="E94">
        <v>164473.748314745</v>
      </c>
      <c r="F94">
        <v>4430698.0416810745</v>
      </c>
    </row>
    <row r="95" spans="1:6" x14ac:dyDescent="0.3">
      <c r="A95">
        <v>2084</v>
      </c>
      <c r="B95">
        <v>937.62237558605796</v>
      </c>
      <c r="C95">
        <v>368.9039218409041</v>
      </c>
      <c r="D95">
        <v>119.2166666666667</v>
      </c>
      <c r="E95">
        <v>243571.59182523549</v>
      </c>
      <c r="F95">
        <v>4160677.2493200139</v>
      </c>
    </row>
    <row r="96" spans="1:6" x14ac:dyDescent="0.3">
      <c r="A96">
        <v>2084</v>
      </c>
      <c r="B96">
        <v>943.49956647883641</v>
      </c>
      <c r="C96">
        <v>369.88007258231067</v>
      </c>
      <c r="D96">
        <v>120.1311475409836</v>
      </c>
      <c r="E96">
        <v>164473.748314745</v>
      </c>
      <c r="F96">
        <v>4415198.7454955094</v>
      </c>
    </row>
    <row r="97" spans="1:6" x14ac:dyDescent="0.3">
      <c r="A97">
        <v>2109</v>
      </c>
      <c r="B97">
        <v>943.49956647883641</v>
      </c>
      <c r="C97">
        <v>369.88007258231067</v>
      </c>
      <c r="D97">
        <v>120.6290322580645</v>
      </c>
      <c r="E97">
        <v>164473.748314745</v>
      </c>
      <c r="F97">
        <v>4415198.7454955094</v>
      </c>
    </row>
    <row r="98" spans="1:6" x14ac:dyDescent="0.3">
      <c r="A98">
        <v>2178</v>
      </c>
      <c r="B98">
        <v>935.76487388227827</v>
      </c>
      <c r="C98">
        <v>364.54148922548512</v>
      </c>
      <c r="D98">
        <v>120.6290322580645</v>
      </c>
      <c r="E98">
        <v>200076.12647869869</v>
      </c>
      <c r="F98">
        <v>4226431.9179420685</v>
      </c>
    </row>
    <row r="99" spans="1:6" x14ac:dyDescent="0.3">
      <c r="A99">
        <v>2178</v>
      </c>
      <c r="B99">
        <v>928.92687094704081</v>
      </c>
      <c r="C99">
        <v>361.02168816599641</v>
      </c>
      <c r="D99">
        <v>122.031746031746</v>
      </c>
      <c r="E99">
        <v>164473.748314745</v>
      </c>
      <c r="F99">
        <v>4443483.6741283722</v>
      </c>
    </row>
    <row r="100" spans="1:6" x14ac:dyDescent="0.3">
      <c r="A100">
        <v>2191</v>
      </c>
      <c r="B100">
        <v>928.92687094704081</v>
      </c>
      <c r="C100">
        <v>361.02168816599641</v>
      </c>
      <c r="D100">
        <v>126.53125</v>
      </c>
      <c r="E100">
        <v>164473.748314745</v>
      </c>
      <c r="F100">
        <v>4443483.6741283722</v>
      </c>
    </row>
    <row r="101" spans="1:6" x14ac:dyDescent="0.3">
      <c r="A101">
        <v>2229</v>
      </c>
      <c r="B101">
        <v>928.92687094704081</v>
      </c>
      <c r="C101">
        <v>361.02168816599641</v>
      </c>
      <c r="D101">
        <v>135.32307692307691</v>
      </c>
      <c r="E101">
        <v>164473.748314745</v>
      </c>
      <c r="F101">
        <v>4443483.6741283722</v>
      </c>
    </row>
    <row r="102" spans="1:6" x14ac:dyDescent="0.3">
      <c r="A102">
        <v>2238</v>
      </c>
      <c r="B102">
        <v>934.70251561209977</v>
      </c>
      <c r="C102">
        <v>366.24466540803422</v>
      </c>
      <c r="D102">
        <v>135.32307692307691</v>
      </c>
      <c r="E102">
        <v>243571.59182523549</v>
      </c>
      <c r="F102">
        <v>4188962.1779528768</v>
      </c>
    </row>
    <row r="103" spans="1:6" x14ac:dyDescent="0.3">
      <c r="A103">
        <v>2238</v>
      </c>
      <c r="B103">
        <v>952.29012779623338</v>
      </c>
      <c r="C103">
        <v>370.04886696435977</v>
      </c>
      <c r="D103">
        <v>137.1212121212121</v>
      </c>
      <c r="E103">
        <v>164473.748314745</v>
      </c>
      <c r="F103">
        <v>4405552.1723218923</v>
      </c>
    </row>
    <row r="104" spans="1:6" x14ac:dyDescent="0.3">
      <c r="A104">
        <v>2263</v>
      </c>
      <c r="B104">
        <v>952.29012779623338</v>
      </c>
      <c r="C104">
        <v>370.04886696435977</v>
      </c>
      <c r="D104">
        <v>137.08955223880599</v>
      </c>
      <c r="E104">
        <v>164473.748314745</v>
      </c>
      <c r="F104">
        <v>4405552.1723218923</v>
      </c>
    </row>
    <row r="105" spans="1:6" x14ac:dyDescent="0.3">
      <c r="A105">
        <v>2286</v>
      </c>
      <c r="B105">
        <v>952.29012779623338</v>
      </c>
      <c r="C105">
        <v>370.04886696435977</v>
      </c>
      <c r="D105">
        <v>152.6764705882353</v>
      </c>
      <c r="E105">
        <v>164473.748314745</v>
      </c>
      <c r="F105">
        <v>4405552.1723218923</v>
      </c>
    </row>
    <row r="106" spans="1:6" x14ac:dyDescent="0.3">
      <c r="A106">
        <v>2328</v>
      </c>
      <c r="B106">
        <v>952.29012779623338</v>
      </c>
      <c r="C106">
        <v>370.04886696435977</v>
      </c>
      <c r="D106">
        <v>152.49275362318841</v>
      </c>
      <c r="E106">
        <v>164473.748314745</v>
      </c>
      <c r="F106">
        <v>4405552.1723218923</v>
      </c>
    </row>
    <row r="107" spans="1:6" x14ac:dyDescent="0.3">
      <c r="A107">
        <v>2424</v>
      </c>
      <c r="B107">
        <v>958.69194063766724</v>
      </c>
      <c r="C107">
        <v>372.05938527126091</v>
      </c>
      <c r="D107">
        <v>152.49275362318841</v>
      </c>
      <c r="E107">
        <v>235634.44395520751</v>
      </c>
      <c r="F107">
        <v>4199412.9305359777</v>
      </c>
    </row>
    <row r="108" spans="1:6" x14ac:dyDescent="0.3">
      <c r="A108">
        <v>2424</v>
      </c>
      <c r="B108">
        <v>964.71029512259463</v>
      </c>
      <c r="C108">
        <v>373.60572709989953</v>
      </c>
      <c r="D108">
        <v>154.12857142857141</v>
      </c>
      <c r="E108">
        <v>164473.748314745</v>
      </c>
      <c r="F108">
        <v>4447688.4642346269</v>
      </c>
    </row>
    <row r="109" spans="1:6" x14ac:dyDescent="0.3">
      <c r="A109">
        <v>2425</v>
      </c>
      <c r="B109">
        <v>964.70196729694112</v>
      </c>
      <c r="C109">
        <v>377.41880125265101</v>
      </c>
      <c r="D109">
        <v>154.12857142857141</v>
      </c>
      <c r="E109">
        <v>171297.41428667351</v>
      </c>
      <c r="F109">
        <v>4260714.16288637</v>
      </c>
    </row>
    <row r="110" spans="1:6" x14ac:dyDescent="0.3">
      <c r="A110">
        <v>2485</v>
      </c>
      <c r="B110">
        <v>964.70196729694112</v>
      </c>
      <c r="C110">
        <v>377.41880125265101</v>
      </c>
      <c r="D110">
        <v>155.63380281690141</v>
      </c>
      <c r="E110">
        <v>171297.41428667351</v>
      </c>
      <c r="F110">
        <v>4260714.16288637</v>
      </c>
    </row>
    <row r="111" spans="1:6" x14ac:dyDescent="0.3">
      <c r="A111">
        <v>2523</v>
      </c>
      <c r="B111">
        <v>964.70196729694112</v>
      </c>
      <c r="C111">
        <v>377.41880125265101</v>
      </c>
      <c r="D111">
        <v>157.3472222222222</v>
      </c>
      <c r="E111">
        <v>171297.41428667351</v>
      </c>
      <c r="F111">
        <v>4260714.16288637</v>
      </c>
    </row>
    <row r="112" spans="1:6" x14ac:dyDescent="0.3">
      <c r="A112">
        <v>2567</v>
      </c>
      <c r="B112">
        <v>968.80219913402038</v>
      </c>
      <c r="C112">
        <v>380.70205560156592</v>
      </c>
      <c r="D112">
        <v>157.3472222222222</v>
      </c>
      <c r="E112">
        <v>309527.21694425569</v>
      </c>
      <c r="F112">
        <v>4093815.6768126348</v>
      </c>
    </row>
    <row r="113" spans="1:6" x14ac:dyDescent="0.3">
      <c r="A113">
        <v>2567</v>
      </c>
      <c r="B113">
        <v>972.69359467599054</v>
      </c>
      <c r="C113">
        <v>383.4626088341268</v>
      </c>
      <c r="D113">
        <v>159.1232876712329</v>
      </c>
      <c r="E113">
        <v>164473.748314745</v>
      </c>
      <c r="F113">
        <v>4331050.5666977279</v>
      </c>
    </row>
    <row r="114" spans="1:6" x14ac:dyDescent="0.3">
      <c r="A114">
        <v>2584</v>
      </c>
      <c r="B114">
        <v>972.69359467599054</v>
      </c>
      <c r="C114">
        <v>383.4626088341268</v>
      </c>
      <c r="D114">
        <v>159.27027027027029</v>
      </c>
      <c r="E114">
        <v>164473.748314745</v>
      </c>
      <c r="F114">
        <v>4331050.5666977279</v>
      </c>
    </row>
    <row r="115" spans="1:6" x14ac:dyDescent="0.3">
      <c r="A115">
        <v>2589</v>
      </c>
      <c r="B115">
        <v>978.84001700066483</v>
      </c>
      <c r="C115">
        <v>394.63490408308081</v>
      </c>
      <c r="D115">
        <v>159.27027027027029</v>
      </c>
      <c r="E115">
        <v>164473.748314745</v>
      </c>
      <c r="F115">
        <v>4195214.2551819114</v>
      </c>
    </row>
    <row r="116" spans="1:6" x14ac:dyDescent="0.3">
      <c r="A116">
        <v>2612</v>
      </c>
      <c r="B116">
        <v>978.84001700066483</v>
      </c>
      <c r="C116">
        <v>394.63490408308081</v>
      </c>
      <c r="D116">
        <v>159.94666666666669</v>
      </c>
      <c r="E116">
        <v>164473.748314745</v>
      </c>
      <c r="F116">
        <v>4195214.2551819114</v>
      </c>
    </row>
    <row r="117" spans="1:6" x14ac:dyDescent="0.3">
      <c r="A117">
        <v>2616</v>
      </c>
      <c r="B117">
        <v>978.84001700066483</v>
      </c>
      <c r="C117">
        <v>394.63490408308081</v>
      </c>
      <c r="D117">
        <v>158.76315789473679</v>
      </c>
      <c r="E117">
        <v>164473.748314745</v>
      </c>
      <c r="F117">
        <v>4195214.2551819114</v>
      </c>
    </row>
    <row r="118" spans="1:6" x14ac:dyDescent="0.3">
      <c r="A118">
        <v>2677</v>
      </c>
      <c r="B118">
        <v>977.90386573800345</v>
      </c>
      <c r="C118">
        <v>396.38284065597333</v>
      </c>
      <c r="D118">
        <v>156.7012987012987</v>
      </c>
      <c r="E118">
        <v>125392.46885312221</v>
      </c>
      <c r="F118">
        <v>4362836.3531769151</v>
      </c>
    </row>
    <row r="119" spans="1:6" x14ac:dyDescent="0.3">
      <c r="A119">
        <v>2701</v>
      </c>
      <c r="B119">
        <v>981.58107722605723</v>
      </c>
      <c r="C119">
        <v>399.54569118714659</v>
      </c>
      <c r="D119">
        <v>156.7012987012987</v>
      </c>
      <c r="E119">
        <v>309527.21694425569</v>
      </c>
      <c r="F119">
        <v>4125601.4632918229</v>
      </c>
    </row>
    <row r="120" spans="1:6" x14ac:dyDescent="0.3">
      <c r="A120">
        <v>2701</v>
      </c>
      <c r="B120">
        <v>984.97955376489494</v>
      </c>
      <c r="C120">
        <v>402.15333062863527</v>
      </c>
      <c r="D120">
        <v>158.58974358974359</v>
      </c>
      <c r="E120">
        <v>125392.46885312221</v>
      </c>
      <c r="F120">
        <v>4392070.3708222685</v>
      </c>
    </row>
    <row r="121" spans="1:6" x14ac:dyDescent="0.3">
      <c r="A121">
        <v>2757</v>
      </c>
      <c r="B121">
        <v>978.05778553004711</v>
      </c>
      <c r="C121">
        <v>397.14912101047332</v>
      </c>
      <c r="D121">
        <v>158.58974358974359</v>
      </c>
      <c r="E121">
        <v>229829.45092345809</v>
      </c>
      <c r="F121">
        <v>4122828.3302987539</v>
      </c>
    </row>
    <row r="122" spans="1:6" x14ac:dyDescent="0.3">
      <c r="A122">
        <v>2757</v>
      </c>
      <c r="B122">
        <v>971.18446957768333</v>
      </c>
      <c r="C122">
        <v>393.83918089554521</v>
      </c>
      <c r="D122">
        <v>160.13924050632909</v>
      </c>
      <c r="E122">
        <v>125392.46885312221</v>
      </c>
      <c r="F122">
        <v>4384862.1771630282</v>
      </c>
    </row>
    <row r="123" spans="1:6" x14ac:dyDescent="0.3">
      <c r="A123">
        <v>2763</v>
      </c>
      <c r="B123">
        <v>963.8652561720811</v>
      </c>
      <c r="C123">
        <v>390.64144214044512</v>
      </c>
      <c r="D123">
        <v>158.13749999999999</v>
      </c>
      <c r="E123">
        <v>125392.46885312221</v>
      </c>
      <c r="F123">
        <v>4516659.2544296971</v>
      </c>
    </row>
    <row r="124" spans="1:6" x14ac:dyDescent="0.3">
      <c r="A124">
        <v>2811</v>
      </c>
      <c r="B124">
        <v>963.8652561720811</v>
      </c>
      <c r="C124">
        <v>390.64144214044512</v>
      </c>
      <c r="D124">
        <v>156.81481481481481</v>
      </c>
      <c r="E124">
        <v>125392.46885312221</v>
      </c>
      <c r="F124">
        <v>4516659.2544296971</v>
      </c>
    </row>
    <row r="125" spans="1:6" x14ac:dyDescent="0.3">
      <c r="A125">
        <v>2834</v>
      </c>
      <c r="B125">
        <v>956.63801028453975</v>
      </c>
      <c r="C125">
        <v>387.55029467718168</v>
      </c>
      <c r="D125">
        <v>154.90243902439019</v>
      </c>
      <c r="E125">
        <v>125392.46885312221</v>
      </c>
      <c r="F125">
        <v>4634360.8271909934</v>
      </c>
    </row>
    <row r="126" spans="1:6" x14ac:dyDescent="0.3">
      <c r="A126">
        <v>2846</v>
      </c>
      <c r="B126">
        <v>950.17284698365745</v>
      </c>
      <c r="C126">
        <v>382.77883899474818</v>
      </c>
      <c r="D126">
        <v>154.90243902439019</v>
      </c>
      <c r="E126">
        <v>229829.45092345809</v>
      </c>
      <c r="F126">
        <v>4372326.9803267196</v>
      </c>
    </row>
    <row r="127" spans="1:6" x14ac:dyDescent="0.3">
      <c r="A127">
        <v>2846</v>
      </c>
      <c r="B127">
        <v>943.68063174502845</v>
      </c>
      <c r="C127">
        <v>379.78904062864098</v>
      </c>
      <c r="D127">
        <v>156.0843373493976</v>
      </c>
      <c r="E127">
        <v>125392.46885312221</v>
      </c>
      <c r="F127">
        <v>4606749.3602219177</v>
      </c>
    </row>
    <row r="128" spans="1:6" x14ac:dyDescent="0.3">
      <c r="A128">
        <v>2877</v>
      </c>
      <c r="B128">
        <v>947.21349980490595</v>
      </c>
      <c r="C128">
        <v>382.9163860087998</v>
      </c>
      <c r="D128">
        <v>156.0843373493976</v>
      </c>
      <c r="E128">
        <v>309527.21694425569</v>
      </c>
      <c r="F128">
        <v>4340280.4526914712</v>
      </c>
    </row>
    <row r="129" spans="1:6" x14ac:dyDescent="0.3">
      <c r="A129">
        <v>2877</v>
      </c>
      <c r="B129">
        <v>950.51508920914841</v>
      </c>
      <c r="C129">
        <v>385.44476736646322</v>
      </c>
      <c r="D129">
        <v>159.21428571428569</v>
      </c>
      <c r="E129">
        <v>125392.46885312221</v>
      </c>
      <c r="F129">
        <v>4624572.880701798</v>
      </c>
    </row>
    <row r="130" spans="1:6" x14ac:dyDescent="0.3">
      <c r="A130">
        <v>2928</v>
      </c>
      <c r="B130">
        <v>950.51508920914841</v>
      </c>
      <c r="C130">
        <v>385.44476736646322</v>
      </c>
      <c r="D130">
        <v>160.16470588235291</v>
      </c>
      <c r="E130">
        <v>125392.46885312221</v>
      </c>
      <c r="F130">
        <v>4624572.880701798</v>
      </c>
    </row>
    <row r="131" spans="1:6" x14ac:dyDescent="0.3">
      <c r="A131">
        <v>2969</v>
      </c>
      <c r="B131">
        <v>950.51508920914841</v>
      </c>
      <c r="C131">
        <v>385.44476736646322</v>
      </c>
      <c r="D131">
        <v>158.97674418604649</v>
      </c>
      <c r="E131">
        <v>125392.46885312221</v>
      </c>
      <c r="F131">
        <v>4624572.880701798</v>
      </c>
    </row>
    <row r="132" spans="1:6" x14ac:dyDescent="0.3">
      <c r="A132">
        <v>2984</v>
      </c>
      <c r="B132">
        <v>949.34616730773917</v>
      </c>
      <c r="C132">
        <v>386.0827709203013</v>
      </c>
      <c r="D132">
        <v>158.97674418604649</v>
      </c>
      <c r="E132">
        <v>279531.26407720108</v>
      </c>
      <c r="F132">
        <v>4381922.6611667313</v>
      </c>
    </row>
    <row r="133" spans="1:6" x14ac:dyDescent="0.3">
      <c r="A133">
        <v>2984</v>
      </c>
      <c r="B133">
        <v>948.89193332837465</v>
      </c>
      <c r="C133">
        <v>385.00257757698432</v>
      </c>
      <c r="D133">
        <v>161.82758620689651</v>
      </c>
      <c r="E133">
        <v>125392.46885312221</v>
      </c>
      <c r="F133">
        <v>4683779.1447648937</v>
      </c>
    </row>
    <row r="134" spans="1:6" x14ac:dyDescent="0.3">
      <c r="A134">
        <v>2991</v>
      </c>
      <c r="B134">
        <v>948.89193332837465</v>
      </c>
      <c r="C134">
        <v>385.00257757698432</v>
      </c>
      <c r="D134">
        <v>161.22727272727269</v>
      </c>
      <c r="E134">
        <v>125392.46885312221</v>
      </c>
      <c r="F134">
        <v>4683779.1447648937</v>
      </c>
    </row>
    <row r="135" spans="1:6" x14ac:dyDescent="0.3">
      <c r="A135">
        <v>3005</v>
      </c>
      <c r="B135">
        <v>948.89193332837465</v>
      </c>
      <c r="C135">
        <v>385.00257757698432</v>
      </c>
      <c r="D135">
        <v>170.38202247191009</v>
      </c>
      <c r="E135">
        <v>125392.46885312221</v>
      </c>
      <c r="F135">
        <v>4683779.1447648937</v>
      </c>
    </row>
    <row r="136" spans="1:6" x14ac:dyDescent="0.3">
      <c r="A136">
        <v>3041</v>
      </c>
      <c r="B136">
        <v>942.31442857868183</v>
      </c>
      <c r="C136">
        <v>380.56417567271899</v>
      </c>
      <c r="D136">
        <v>170.38202247191009</v>
      </c>
      <c r="E136">
        <v>125392.46885312221</v>
      </c>
      <c r="F136">
        <v>4551982.0674982248</v>
      </c>
    </row>
    <row r="137" spans="1:6" x14ac:dyDescent="0.3">
      <c r="A137">
        <v>3051</v>
      </c>
      <c r="B137">
        <v>942.31442857868183</v>
      </c>
      <c r="C137">
        <v>380.56417567271899</v>
      </c>
      <c r="D137">
        <v>169.51111111111109</v>
      </c>
      <c r="E137">
        <v>125392.46885312221</v>
      </c>
      <c r="F137">
        <v>4551982.0674982248</v>
      </c>
    </row>
    <row r="138" spans="1:6" x14ac:dyDescent="0.3">
      <c r="A138">
        <v>3056</v>
      </c>
      <c r="B138">
        <v>935.80871718835613</v>
      </c>
      <c r="C138">
        <v>376.31464193459271</v>
      </c>
      <c r="D138">
        <v>169.51111111111109</v>
      </c>
      <c r="E138">
        <v>125392.46885312221</v>
      </c>
      <c r="F138">
        <v>4434280.4947369276</v>
      </c>
    </row>
    <row r="139" spans="1:6" x14ac:dyDescent="0.3">
      <c r="A139">
        <v>3079</v>
      </c>
      <c r="B139">
        <v>935.48871881311311</v>
      </c>
      <c r="C139">
        <v>374.61434090837008</v>
      </c>
      <c r="D139">
        <v>169.51111111111109</v>
      </c>
      <c r="E139">
        <v>279531.26407720108</v>
      </c>
      <c r="F139">
        <v>4132424.0111387661</v>
      </c>
    </row>
    <row r="140" spans="1:6" x14ac:dyDescent="0.3">
      <c r="A140">
        <v>3079</v>
      </c>
      <c r="B140">
        <v>934.30949208005302</v>
      </c>
      <c r="C140">
        <v>375.50153359860781</v>
      </c>
      <c r="D140">
        <v>171.03296703296701</v>
      </c>
      <c r="E140">
        <v>125392.46885312221</v>
      </c>
      <c r="F140">
        <v>4391697.9977071024</v>
      </c>
    </row>
    <row r="141" spans="1:6" x14ac:dyDescent="0.3">
      <c r="A141">
        <v>3099</v>
      </c>
      <c r="B141">
        <v>934.30949208005302</v>
      </c>
      <c r="C141">
        <v>375.50153359860781</v>
      </c>
      <c r="D141">
        <v>185.60869565217391</v>
      </c>
      <c r="E141">
        <v>125392.46885312221</v>
      </c>
      <c r="F141">
        <v>4391697.9977071024</v>
      </c>
    </row>
    <row r="142" spans="1:6" x14ac:dyDescent="0.3">
      <c r="A142">
        <v>3123</v>
      </c>
      <c r="B142">
        <v>934.30949208005302</v>
      </c>
      <c r="C142">
        <v>375.50153359860781</v>
      </c>
      <c r="D142">
        <v>183.95698924731181</v>
      </c>
      <c r="E142">
        <v>125392.46885312221</v>
      </c>
      <c r="F142">
        <v>4391697.9977071024</v>
      </c>
    </row>
    <row r="143" spans="1:6" x14ac:dyDescent="0.3">
      <c r="A143">
        <v>3187</v>
      </c>
      <c r="B143">
        <v>934.30949208005302</v>
      </c>
      <c r="C143">
        <v>375.50153359860781</v>
      </c>
      <c r="D143">
        <v>185.93617021276589</v>
      </c>
      <c r="E143">
        <v>125392.46885312221</v>
      </c>
      <c r="F143">
        <v>4391697.9977071024</v>
      </c>
    </row>
    <row r="144" spans="1:6" x14ac:dyDescent="0.3">
      <c r="A144">
        <v>3306</v>
      </c>
      <c r="B144">
        <v>934.30949208005302</v>
      </c>
      <c r="C144">
        <v>375.50153359860781</v>
      </c>
      <c r="D144">
        <v>186.37894736842111</v>
      </c>
      <c r="E144">
        <v>125392.46885312221</v>
      </c>
      <c r="F144">
        <v>4391697.9977071024</v>
      </c>
    </row>
    <row r="145" spans="1:6" x14ac:dyDescent="0.3">
      <c r="A145">
        <v>3312</v>
      </c>
      <c r="B145">
        <v>932.14987117145154</v>
      </c>
      <c r="C145">
        <v>371.54687541641209</v>
      </c>
      <c r="D145">
        <v>186.37894736842111</v>
      </c>
      <c r="E145">
        <v>341456.06483571208</v>
      </c>
      <c r="F145">
        <v>4164052.0006742561</v>
      </c>
    </row>
    <row r="146" spans="1:6" x14ac:dyDescent="0.3">
      <c r="A146">
        <v>3312</v>
      </c>
      <c r="B146">
        <v>932.03054980087848</v>
      </c>
      <c r="C146">
        <v>371.27212423609922</v>
      </c>
      <c r="D146">
        <v>199.21875</v>
      </c>
      <c r="E146">
        <v>125392.46885312221</v>
      </c>
      <c r="F146">
        <v>4510889.9016577937</v>
      </c>
    </row>
    <row r="147" spans="1:6" x14ac:dyDescent="0.3">
      <c r="A147">
        <v>3355</v>
      </c>
      <c r="B147">
        <v>930.6054575252457</v>
      </c>
      <c r="C147">
        <v>367.47565238119142</v>
      </c>
      <c r="D147">
        <v>199.21875</v>
      </c>
      <c r="E147">
        <v>383239.50133949629</v>
      </c>
      <c r="F147">
        <v>4063103.905989747</v>
      </c>
    </row>
    <row r="148" spans="1:6" x14ac:dyDescent="0.3">
      <c r="A148">
        <v>3355</v>
      </c>
      <c r="B148">
        <v>929.19417463686807</v>
      </c>
      <c r="C148">
        <v>364.72643220708977</v>
      </c>
      <c r="D148">
        <v>210.09278350515461</v>
      </c>
      <c r="E148">
        <v>125191.349136608</v>
      </c>
      <c r="F148">
        <v>4508838.3073863871</v>
      </c>
    </row>
    <row r="149" spans="1:6" x14ac:dyDescent="0.3">
      <c r="A149">
        <v>3359</v>
      </c>
      <c r="B149">
        <v>929.19417463686807</v>
      </c>
      <c r="C149">
        <v>364.72643220708977</v>
      </c>
      <c r="D149">
        <v>216.05102040816331</v>
      </c>
      <c r="E149">
        <v>125191.349136608</v>
      </c>
      <c r="F149">
        <v>4508838.3073863871</v>
      </c>
    </row>
    <row r="150" spans="1:6" x14ac:dyDescent="0.3">
      <c r="A150">
        <v>3372</v>
      </c>
      <c r="B150">
        <v>922.96660130664236</v>
      </c>
      <c r="C150">
        <v>362.05927830684197</v>
      </c>
      <c r="D150">
        <v>213.86868686868689</v>
      </c>
      <c r="E150">
        <v>125191.349136608</v>
      </c>
      <c r="F150">
        <v>4633551.6091579897</v>
      </c>
    </row>
    <row r="151" spans="1:6" x14ac:dyDescent="0.3">
      <c r="A151">
        <v>3375</v>
      </c>
      <c r="B151">
        <v>918.03348280842181</v>
      </c>
      <c r="C151">
        <v>358.41168770114621</v>
      </c>
      <c r="D151">
        <v>213.86868686868689</v>
      </c>
      <c r="E151">
        <v>191672.6453362295</v>
      </c>
      <c r="F151">
        <v>4416499.852971687</v>
      </c>
    </row>
    <row r="152" spans="1:6" x14ac:dyDescent="0.3">
      <c r="A152">
        <v>3375</v>
      </c>
      <c r="B152">
        <v>912.46621059400172</v>
      </c>
      <c r="C152">
        <v>355.8229795038468</v>
      </c>
      <c r="D152">
        <v>214.25</v>
      </c>
      <c r="E152">
        <v>125191.349136608</v>
      </c>
      <c r="F152">
        <v>4615879.8902308401</v>
      </c>
    </row>
    <row r="153" spans="1:6" x14ac:dyDescent="0.3">
      <c r="A153">
        <v>3376</v>
      </c>
      <c r="B153">
        <v>912.46621059400172</v>
      </c>
      <c r="C153">
        <v>355.8229795038468</v>
      </c>
      <c r="D153">
        <v>218.34653465346531</v>
      </c>
      <c r="E153">
        <v>125191.349136608</v>
      </c>
      <c r="F153">
        <v>4615879.8902308401</v>
      </c>
    </row>
    <row r="154" spans="1:6" x14ac:dyDescent="0.3">
      <c r="A154">
        <v>3382</v>
      </c>
      <c r="B154">
        <v>912.46621059400172</v>
      </c>
      <c r="C154">
        <v>355.8229795038468</v>
      </c>
      <c r="D154">
        <v>223.3235294117647</v>
      </c>
      <c r="E154">
        <v>125191.349136608</v>
      </c>
      <c r="F154">
        <v>4615879.8902308401</v>
      </c>
    </row>
    <row r="155" spans="1:6" x14ac:dyDescent="0.3">
      <c r="A155">
        <v>3387</v>
      </c>
      <c r="B155">
        <v>912.46621059400172</v>
      </c>
      <c r="C155">
        <v>355.8229795038468</v>
      </c>
      <c r="D155">
        <v>223.8155339805825</v>
      </c>
      <c r="E155">
        <v>125191.349136608</v>
      </c>
      <c r="F155">
        <v>4615879.8902308401</v>
      </c>
    </row>
    <row r="156" spans="1:6" x14ac:dyDescent="0.3">
      <c r="A156">
        <v>3389</v>
      </c>
      <c r="B156">
        <v>912.51688579676932</v>
      </c>
      <c r="C156">
        <v>355.18422169090599</v>
      </c>
      <c r="D156">
        <v>223.8155339805825</v>
      </c>
      <c r="E156">
        <v>363744.23584099452</v>
      </c>
      <c r="F156">
        <v>4269041.9892473035</v>
      </c>
    </row>
    <row r="157" spans="1:6" x14ac:dyDescent="0.3">
      <c r="A157">
        <v>3389</v>
      </c>
      <c r="B157">
        <v>911.43304895207734</v>
      </c>
      <c r="C157">
        <v>353.2639065565694</v>
      </c>
      <c r="D157">
        <v>232.46153846153851</v>
      </c>
      <c r="E157">
        <v>125191.349136608</v>
      </c>
      <c r="F157">
        <v>4675623.4306669328</v>
      </c>
    </row>
    <row r="158" spans="1:6" x14ac:dyDescent="0.3">
      <c r="A158">
        <v>3391</v>
      </c>
      <c r="B158">
        <v>914.62522512723751</v>
      </c>
      <c r="C158">
        <v>351.50955726754307</v>
      </c>
      <c r="D158">
        <v>232.46153846153851</v>
      </c>
      <c r="E158">
        <v>329989.20709467202</v>
      </c>
      <c r="F158">
        <v>4299324.2241935171</v>
      </c>
    </row>
    <row r="159" spans="1:6" x14ac:dyDescent="0.3">
      <c r="A159">
        <v>3391</v>
      </c>
      <c r="B159">
        <v>917.75211412224758</v>
      </c>
      <c r="C159">
        <v>350.37837200282621</v>
      </c>
      <c r="D159">
        <v>238.50476190476189</v>
      </c>
      <c r="E159">
        <v>125191.349136608</v>
      </c>
      <c r="F159">
        <v>4675502.5345381703</v>
      </c>
    </row>
    <row r="160" spans="1:6" x14ac:dyDescent="0.3">
      <c r="A160">
        <v>3391</v>
      </c>
      <c r="B160">
        <v>917.75211412224758</v>
      </c>
      <c r="C160">
        <v>350.37837200282621</v>
      </c>
      <c r="D160">
        <v>236.49056603773579</v>
      </c>
      <c r="E160">
        <v>125191.349136608</v>
      </c>
      <c r="F160">
        <v>4675502.5345381703</v>
      </c>
    </row>
    <row r="161" spans="1:6" x14ac:dyDescent="0.3">
      <c r="A161">
        <v>3397</v>
      </c>
      <c r="B161">
        <v>912.41159779297493</v>
      </c>
      <c r="C161">
        <v>347.04529009203321</v>
      </c>
      <c r="D161">
        <v>236.49056603773579</v>
      </c>
      <c r="E161">
        <v>144032.29180556579</v>
      </c>
      <c r="F161">
        <v>4476122.4972790172</v>
      </c>
    </row>
    <row r="162" spans="1:6" x14ac:dyDescent="0.3">
      <c r="A162">
        <v>3397</v>
      </c>
      <c r="B162">
        <v>907.07863502542523</v>
      </c>
      <c r="C162">
        <v>344.64540348893451</v>
      </c>
      <c r="D162">
        <v>235.67289719626169</v>
      </c>
      <c r="E162">
        <v>125191.349136608</v>
      </c>
      <c r="F162">
        <v>4663415.6590114636</v>
      </c>
    </row>
    <row r="163" spans="1:6" x14ac:dyDescent="0.3">
      <c r="A163">
        <v>3437</v>
      </c>
      <c r="B163">
        <v>905.96607952898091</v>
      </c>
      <c r="C163">
        <v>341.43352455671572</v>
      </c>
      <c r="D163">
        <v>235.67289719626169</v>
      </c>
      <c r="E163">
        <v>377833.76244330662</v>
      </c>
      <c r="F163">
        <v>4217681.2576148231</v>
      </c>
    </row>
    <row r="164" spans="1:6" x14ac:dyDescent="0.3">
      <c r="A164">
        <v>3437</v>
      </c>
      <c r="B164">
        <v>904.8298072014619</v>
      </c>
      <c r="C164">
        <v>339.10030147036991</v>
      </c>
      <c r="D164">
        <v>243.43518518518519</v>
      </c>
      <c r="E164">
        <v>127124.11548089561</v>
      </c>
      <c r="F164">
        <v>4654920.2570532504</v>
      </c>
    </row>
    <row r="165" spans="1:6" x14ac:dyDescent="0.3">
      <c r="A165">
        <v>3489</v>
      </c>
      <c r="B165">
        <v>904.8298072014619</v>
      </c>
      <c r="C165">
        <v>339.10030147036991</v>
      </c>
      <c r="D165">
        <v>242.37614678899081</v>
      </c>
      <c r="E165">
        <v>127124.11548089561</v>
      </c>
      <c r="F165">
        <v>4654920.2570532504</v>
      </c>
    </row>
    <row r="166" spans="1:6" x14ac:dyDescent="0.3">
      <c r="A166">
        <v>3506</v>
      </c>
      <c r="B166">
        <v>904.8298072014619</v>
      </c>
      <c r="C166">
        <v>339.10030147036991</v>
      </c>
      <c r="D166">
        <v>242.0181818181818</v>
      </c>
      <c r="E166">
        <v>127124.11548089561</v>
      </c>
      <c r="F166">
        <v>4654920.2570532504</v>
      </c>
    </row>
    <row r="167" spans="1:6" x14ac:dyDescent="0.3">
      <c r="A167">
        <v>3529</v>
      </c>
      <c r="B167">
        <v>904.8298072014619</v>
      </c>
      <c r="C167">
        <v>339.10030147036991</v>
      </c>
      <c r="D167">
        <v>242.55855855855859</v>
      </c>
      <c r="E167">
        <v>127124.11548089561</v>
      </c>
      <c r="F167">
        <v>4654920.2570532504</v>
      </c>
    </row>
    <row r="168" spans="1:6" x14ac:dyDescent="0.3">
      <c r="A168">
        <v>3575</v>
      </c>
      <c r="B168">
        <v>904.8298072014619</v>
      </c>
      <c r="C168">
        <v>339.10030147036991</v>
      </c>
      <c r="D168">
        <v>243.75892857142861</v>
      </c>
      <c r="E168">
        <v>127124.11548089561</v>
      </c>
      <c r="F168">
        <v>4654920.2570532504</v>
      </c>
    </row>
    <row r="169" spans="1:6" x14ac:dyDescent="0.3">
      <c r="A169">
        <v>3577</v>
      </c>
      <c r="B169">
        <v>904.8298072014619</v>
      </c>
      <c r="C169">
        <v>339.10030147036991</v>
      </c>
      <c r="D169">
        <v>248.88495575221239</v>
      </c>
      <c r="E169">
        <v>127124.11548089561</v>
      </c>
      <c r="F169">
        <v>4654920.2570532504</v>
      </c>
    </row>
    <row r="170" spans="1:6" x14ac:dyDescent="0.3">
      <c r="A170">
        <v>3584</v>
      </c>
      <c r="B170">
        <v>904.8298072014619</v>
      </c>
      <c r="C170">
        <v>339.10030147036991</v>
      </c>
      <c r="D170">
        <v>248.54385964912279</v>
      </c>
      <c r="E170">
        <v>127124.11548089561</v>
      </c>
      <c r="F170">
        <v>4654920.2570532504</v>
      </c>
    </row>
    <row r="171" spans="1:6" x14ac:dyDescent="0.3">
      <c r="A171">
        <v>3612</v>
      </c>
      <c r="B171">
        <v>904.8298072014619</v>
      </c>
      <c r="C171">
        <v>339.10030147036991</v>
      </c>
      <c r="D171">
        <v>250.63478260869559</v>
      </c>
      <c r="E171">
        <v>127124.11548089561</v>
      </c>
      <c r="F171">
        <v>4654920.2570532504</v>
      </c>
    </row>
    <row r="172" spans="1:6" x14ac:dyDescent="0.3">
      <c r="A172">
        <v>3617</v>
      </c>
      <c r="B172">
        <v>904.8298072014619</v>
      </c>
      <c r="C172">
        <v>339.10030147036991</v>
      </c>
      <c r="D172">
        <v>248.65517241379311</v>
      </c>
      <c r="E172">
        <v>127124.11548089561</v>
      </c>
      <c r="F172">
        <v>4654920.2570532504</v>
      </c>
    </row>
    <row r="173" spans="1:6" x14ac:dyDescent="0.3">
      <c r="A173">
        <v>3668</v>
      </c>
      <c r="B173">
        <v>904.8298072014619</v>
      </c>
      <c r="C173">
        <v>339.10030147036991</v>
      </c>
      <c r="D173">
        <v>247.84615384615381</v>
      </c>
      <c r="E173">
        <v>127124.11548089561</v>
      </c>
      <c r="F173">
        <v>4654920.2570532504</v>
      </c>
    </row>
    <row r="174" spans="1:6" x14ac:dyDescent="0.3">
      <c r="A174">
        <v>3706</v>
      </c>
      <c r="B174">
        <v>904.8298072014619</v>
      </c>
      <c r="C174">
        <v>339.10030147036991</v>
      </c>
      <c r="D174">
        <v>246.9576271186441</v>
      </c>
      <c r="E174">
        <v>127124.11548089561</v>
      </c>
      <c r="F174">
        <v>4654920.2570532504</v>
      </c>
    </row>
    <row r="175" spans="1:6" x14ac:dyDescent="0.3">
      <c r="A175">
        <v>3721</v>
      </c>
      <c r="B175">
        <v>900.43206210284461</v>
      </c>
      <c r="C175">
        <v>336.00313250001608</v>
      </c>
      <c r="D175">
        <v>246.9576271186441</v>
      </c>
      <c r="E175">
        <v>285303.36517962167</v>
      </c>
      <c r="F175">
        <v>4378019.1836578231</v>
      </c>
    </row>
    <row r="176" spans="1:6" x14ac:dyDescent="0.3">
      <c r="A176">
        <v>3721</v>
      </c>
      <c r="B176">
        <v>896.26766691419562</v>
      </c>
      <c r="C176">
        <v>333.73383333384407</v>
      </c>
      <c r="D176">
        <v>250.9831932773109</v>
      </c>
      <c r="E176">
        <v>127124.11548089561</v>
      </c>
      <c r="F176">
        <v>4646521.018803034</v>
      </c>
    </row>
    <row r="177" spans="1:6" x14ac:dyDescent="0.3">
      <c r="A177">
        <v>3738</v>
      </c>
      <c r="B177">
        <v>896.26766691419562</v>
      </c>
      <c r="C177">
        <v>333.73383333384407</v>
      </c>
      <c r="D177">
        <v>253.10833333333329</v>
      </c>
      <c r="E177">
        <v>127124.11548089561</v>
      </c>
      <c r="F177">
        <v>4646521.018803034</v>
      </c>
    </row>
    <row r="178" spans="1:6" x14ac:dyDescent="0.3">
      <c r="A178">
        <v>3740</v>
      </c>
      <c r="B178">
        <v>896.26766691419562</v>
      </c>
      <c r="C178">
        <v>333.73383333384407</v>
      </c>
      <c r="D178">
        <v>254.17355371900831</v>
      </c>
      <c r="E178">
        <v>127124.11548089561</v>
      </c>
      <c r="F178">
        <v>4646521.018803034</v>
      </c>
    </row>
    <row r="179" spans="1:6" x14ac:dyDescent="0.3">
      <c r="A179">
        <v>3772</v>
      </c>
      <c r="B179">
        <v>899.7331361940486</v>
      </c>
      <c r="C179">
        <v>336.27763037607838</v>
      </c>
      <c r="D179">
        <v>252.09016393442619</v>
      </c>
      <c r="E179">
        <v>123722.07380208321</v>
      </c>
      <c r="F179">
        <v>4786523.5760145076</v>
      </c>
    </row>
    <row r="180" spans="1:6" x14ac:dyDescent="0.3">
      <c r="A180">
        <v>3775</v>
      </c>
      <c r="B180">
        <v>899.7331361940486</v>
      </c>
      <c r="C180">
        <v>336.27763037607838</v>
      </c>
      <c r="D180">
        <v>250.39837398373979</v>
      </c>
      <c r="E180">
        <v>123722.07380208321</v>
      </c>
      <c r="F180">
        <v>4786523.5760145076</v>
      </c>
    </row>
    <row r="181" spans="1:6" x14ac:dyDescent="0.3">
      <c r="A181">
        <v>3805</v>
      </c>
      <c r="B181">
        <v>899.7331361940486</v>
      </c>
      <c r="C181">
        <v>336.27763037607838</v>
      </c>
      <c r="D181">
        <v>248.5564516129032</v>
      </c>
      <c r="E181">
        <v>123722.07380208321</v>
      </c>
      <c r="F181">
        <v>4786523.5760145076</v>
      </c>
    </row>
    <row r="182" spans="1:6" x14ac:dyDescent="0.3">
      <c r="A182">
        <v>3822</v>
      </c>
      <c r="B182">
        <v>899.7331361940486</v>
      </c>
      <c r="C182">
        <v>336.27763037607838</v>
      </c>
      <c r="D182">
        <v>248.08</v>
      </c>
      <c r="E182">
        <v>123722.07380208321</v>
      </c>
      <c r="F182">
        <v>4786523.5760145076</v>
      </c>
    </row>
    <row r="183" spans="1:6" x14ac:dyDescent="0.3">
      <c r="A183">
        <v>3833</v>
      </c>
      <c r="B183">
        <v>899.7331361940486</v>
      </c>
      <c r="C183">
        <v>336.27763037607838</v>
      </c>
      <c r="D183">
        <v>249.3730158730159</v>
      </c>
      <c r="E183">
        <v>123722.07380208321</v>
      </c>
      <c r="F183">
        <v>4786523.5760145076</v>
      </c>
    </row>
    <row r="184" spans="1:6" x14ac:dyDescent="0.3">
      <c r="A184">
        <v>3882</v>
      </c>
      <c r="B184">
        <v>899.7331361940486</v>
      </c>
      <c r="C184">
        <v>336.27763037607838</v>
      </c>
      <c r="D184">
        <v>249.38582677165351</v>
      </c>
      <c r="E184">
        <v>123722.07380208321</v>
      </c>
      <c r="F184">
        <v>4786523.5760145076</v>
      </c>
    </row>
    <row r="185" spans="1:6" x14ac:dyDescent="0.3">
      <c r="A185">
        <v>3938</v>
      </c>
      <c r="B185">
        <v>899.7331361940486</v>
      </c>
      <c r="C185">
        <v>336.27763037607838</v>
      </c>
      <c r="D185">
        <v>250.640625</v>
      </c>
      <c r="E185">
        <v>123722.07380208321</v>
      </c>
      <c r="F185">
        <v>4786523.5760145076</v>
      </c>
    </row>
    <row r="186" spans="1:6" x14ac:dyDescent="0.3">
      <c r="A186">
        <v>3984</v>
      </c>
      <c r="B186">
        <v>899.7331361940486</v>
      </c>
      <c r="C186">
        <v>336.27763037607838</v>
      </c>
      <c r="D186">
        <v>255.77519379844961</v>
      </c>
      <c r="E186">
        <v>123722.07380208321</v>
      </c>
      <c r="F186">
        <v>4786523.5760145076</v>
      </c>
    </row>
    <row r="187" spans="1:6" x14ac:dyDescent="0.3">
      <c r="A187">
        <v>4004</v>
      </c>
      <c r="B187">
        <v>894.74121341279067</v>
      </c>
      <c r="C187">
        <v>333.28913400117568</v>
      </c>
      <c r="D187">
        <v>255.77519379844961</v>
      </c>
      <c r="E187">
        <v>144032.29180556579</v>
      </c>
      <c r="F187">
        <v>4599230.4142820612</v>
      </c>
    </row>
    <row r="188" spans="1:6" x14ac:dyDescent="0.3">
      <c r="A188">
        <v>4004</v>
      </c>
      <c r="B188">
        <v>889.71745832136833</v>
      </c>
      <c r="C188">
        <v>331.07668950775411</v>
      </c>
      <c r="D188">
        <v>254.8384615384615</v>
      </c>
      <c r="E188">
        <v>123722.07380208321</v>
      </c>
      <c r="F188">
        <v>4765528.3928308235</v>
      </c>
    </row>
    <row r="189" spans="1:6" x14ac:dyDescent="0.3">
      <c r="A189">
        <v>4032</v>
      </c>
      <c r="B189">
        <v>889.71745832136833</v>
      </c>
      <c r="C189">
        <v>331.07668950775411</v>
      </c>
      <c r="D189">
        <v>255.03816793893131</v>
      </c>
      <c r="E189">
        <v>123722.07380208321</v>
      </c>
      <c r="F189">
        <v>4765528.3928308235</v>
      </c>
    </row>
    <row r="190" spans="1:6" x14ac:dyDescent="0.3">
      <c r="A190">
        <v>4050</v>
      </c>
      <c r="B190">
        <v>889.71745832136833</v>
      </c>
      <c r="C190">
        <v>331.07668950775411</v>
      </c>
      <c r="D190">
        <v>254.41666666666671</v>
      </c>
      <c r="E190">
        <v>123722.07380208321</v>
      </c>
      <c r="F190">
        <v>4765528.3928308235</v>
      </c>
    </row>
    <row r="191" spans="1:6" x14ac:dyDescent="0.3">
      <c r="A191">
        <v>4056</v>
      </c>
      <c r="B191">
        <v>885.75611094903127</v>
      </c>
      <c r="C191">
        <v>328.19124473198588</v>
      </c>
      <c r="D191">
        <v>254.41666666666671</v>
      </c>
      <c r="E191">
        <v>373375.41388014669</v>
      </c>
      <c r="F191">
        <v>4406148.9827760579</v>
      </c>
    </row>
    <row r="192" spans="1:6" x14ac:dyDescent="0.3">
      <c r="A192">
        <v>4056</v>
      </c>
      <c r="B192">
        <v>881.83433375544098</v>
      </c>
      <c r="C192">
        <v>326.03702246207541</v>
      </c>
      <c r="D192">
        <v>262.16541353383462</v>
      </c>
      <c r="E192">
        <v>123722.07380208321</v>
      </c>
      <c r="F192">
        <v>4760356.7948851855</v>
      </c>
    </row>
    <row r="193" spans="1:6" x14ac:dyDescent="0.3">
      <c r="A193">
        <v>4123</v>
      </c>
      <c r="B193">
        <v>881.83433375544098</v>
      </c>
      <c r="C193">
        <v>326.03702246207541</v>
      </c>
      <c r="D193">
        <v>263.24626865671638</v>
      </c>
      <c r="E193">
        <v>123722.07380208321</v>
      </c>
      <c r="F193">
        <v>4760356.7948851855</v>
      </c>
    </row>
    <row r="194" spans="1:6" x14ac:dyDescent="0.3">
      <c r="A194">
        <v>4161</v>
      </c>
      <c r="B194">
        <v>877.97065696471861</v>
      </c>
      <c r="C194">
        <v>323.24938937362128</v>
      </c>
      <c r="D194">
        <v>263.24626865671638</v>
      </c>
      <c r="E194">
        <v>373375.41388014669</v>
      </c>
      <c r="F194">
        <v>4406148.9827760579</v>
      </c>
    </row>
    <row r="195" spans="1:6" x14ac:dyDescent="0.3">
      <c r="A195">
        <v>4161</v>
      </c>
      <c r="B195">
        <v>876.63214838696399</v>
      </c>
      <c r="C195">
        <v>321.15112092890331</v>
      </c>
      <c r="D195">
        <v>268.63703703703698</v>
      </c>
      <c r="E195">
        <v>133939.34913863879</v>
      </c>
      <c r="F195">
        <v>4689229.1820709696</v>
      </c>
    </row>
    <row r="196" spans="1:6" x14ac:dyDescent="0.3">
      <c r="A196">
        <v>4307</v>
      </c>
      <c r="B196">
        <v>876.63214838696399</v>
      </c>
      <c r="C196">
        <v>321.15112092890331</v>
      </c>
      <c r="D196">
        <v>271.22794117647061</v>
      </c>
      <c r="E196">
        <v>133939.34913863879</v>
      </c>
      <c r="F196">
        <v>4689229.1820709696</v>
      </c>
    </row>
    <row r="197" spans="1:6" x14ac:dyDescent="0.3">
      <c r="A197">
        <v>4315</v>
      </c>
      <c r="B197">
        <v>876.63214838696399</v>
      </c>
      <c r="C197">
        <v>321.15112092890331</v>
      </c>
      <c r="D197">
        <v>269.6204379562044</v>
      </c>
      <c r="E197">
        <v>133939.34913863879</v>
      </c>
      <c r="F197">
        <v>4689229.1820709696</v>
      </c>
    </row>
    <row r="198" spans="1:6" x14ac:dyDescent="0.3">
      <c r="A198">
        <v>4318</v>
      </c>
      <c r="B198">
        <v>876.63214838696399</v>
      </c>
      <c r="C198">
        <v>321.15112092890331</v>
      </c>
      <c r="D198">
        <v>270.47826086956519</v>
      </c>
      <c r="E198">
        <v>133939.34913863879</v>
      </c>
      <c r="F198">
        <v>4689229.1820709696</v>
      </c>
    </row>
    <row r="199" spans="1:6" x14ac:dyDescent="0.3">
      <c r="A199">
        <v>4342</v>
      </c>
      <c r="B199">
        <v>880.06387484614731</v>
      </c>
      <c r="C199">
        <v>324.31691762822658</v>
      </c>
      <c r="D199">
        <v>270.47826086956519</v>
      </c>
      <c r="E199">
        <v>133939.34913863879</v>
      </c>
      <c r="F199">
        <v>4549226.624859496</v>
      </c>
    </row>
    <row r="200" spans="1:6" x14ac:dyDescent="0.3">
      <c r="A200">
        <v>4342</v>
      </c>
      <c r="B200">
        <v>883.52009680212382</v>
      </c>
      <c r="C200">
        <v>326.72589830565983</v>
      </c>
      <c r="D200">
        <v>270.48920863309348</v>
      </c>
      <c r="E200">
        <v>133939.34913863879</v>
      </c>
      <c r="F200">
        <v>4704517.8318541422</v>
      </c>
    </row>
    <row r="201" spans="1:6" x14ac:dyDescent="0.3">
      <c r="A201">
        <v>4387</v>
      </c>
      <c r="B201">
        <v>882.64340181746161</v>
      </c>
      <c r="C201">
        <v>324.02346361992778</v>
      </c>
      <c r="D201">
        <v>270.48920863309348</v>
      </c>
      <c r="E201">
        <v>385390.80787189421</v>
      </c>
      <c r="F201">
        <v>4267278.8324157149</v>
      </c>
    </row>
    <row r="202" spans="1:6" x14ac:dyDescent="0.3">
      <c r="A202">
        <v>4387</v>
      </c>
      <c r="B202">
        <v>881.27567825549943</v>
      </c>
      <c r="C202">
        <v>324.46332333648519</v>
      </c>
      <c r="D202">
        <v>276.77142857142849</v>
      </c>
      <c r="E202">
        <v>170642.59522498411</v>
      </c>
      <c r="F202">
        <v>4527074.6946199834</v>
      </c>
    </row>
    <row r="203" spans="1:6" x14ac:dyDescent="0.3">
      <c r="A203">
        <v>4387</v>
      </c>
      <c r="B203">
        <v>878.37323226911235</v>
      </c>
      <c r="C203">
        <v>322.43435780907822</v>
      </c>
      <c r="D203">
        <v>277.70921985815602</v>
      </c>
      <c r="E203">
        <v>138453.31667774459</v>
      </c>
      <c r="F203">
        <v>4687702.6942011202</v>
      </c>
    </row>
    <row r="204" spans="1:6" x14ac:dyDescent="0.3">
      <c r="A204">
        <v>4396</v>
      </c>
      <c r="B204">
        <v>878.37323226911235</v>
      </c>
      <c r="C204">
        <v>322.43435780907822</v>
      </c>
      <c r="D204">
        <v>276.49295774647891</v>
      </c>
      <c r="E204">
        <v>138453.31667774459</v>
      </c>
      <c r="F204">
        <v>4687702.6942011202</v>
      </c>
    </row>
    <row r="205" spans="1:6" x14ac:dyDescent="0.3">
      <c r="A205">
        <v>4431</v>
      </c>
      <c r="B205">
        <v>878.37323226911235</v>
      </c>
      <c r="C205">
        <v>322.43435780907822</v>
      </c>
      <c r="D205">
        <v>280.60839160839163</v>
      </c>
      <c r="E205">
        <v>138453.31667774459</v>
      </c>
      <c r="F205">
        <v>4687702.6942011202</v>
      </c>
    </row>
    <row r="206" spans="1:6" x14ac:dyDescent="0.3">
      <c r="A206">
        <v>4441</v>
      </c>
      <c r="B206">
        <v>874.12400149374002</v>
      </c>
      <c r="C206">
        <v>319.8190984357891</v>
      </c>
      <c r="D206">
        <v>280.60839160839163</v>
      </c>
      <c r="E206">
        <v>221032.79753341331</v>
      </c>
      <c r="F206">
        <v>4453280.314305922</v>
      </c>
    </row>
    <row r="207" spans="1:6" x14ac:dyDescent="0.3">
      <c r="A207">
        <v>4441</v>
      </c>
      <c r="B207">
        <v>869.73106940238335</v>
      </c>
      <c r="C207">
        <v>317.840230822639</v>
      </c>
      <c r="D207">
        <v>281.86111111111109</v>
      </c>
      <c r="E207">
        <v>138453.31667774459</v>
      </c>
      <c r="F207">
        <v>4640792.1740338691</v>
      </c>
    </row>
    <row r="208" spans="1:6" x14ac:dyDescent="0.3">
      <c r="A208">
        <v>4443</v>
      </c>
      <c r="B208">
        <v>869.73106940238335</v>
      </c>
      <c r="C208">
        <v>317.840230822639</v>
      </c>
      <c r="D208">
        <v>282.18620689655171</v>
      </c>
      <c r="E208">
        <v>138453.31667774459</v>
      </c>
      <c r="F208">
        <v>4640792.1740338691</v>
      </c>
    </row>
    <row r="209" spans="1:6" x14ac:dyDescent="0.3">
      <c r="A209">
        <v>4470</v>
      </c>
      <c r="B209">
        <v>869.73106940238335</v>
      </c>
      <c r="C209">
        <v>317.840230822639</v>
      </c>
      <c r="D209">
        <v>280.84246575342468</v>
      </c>
      <c r="E209">
        <v>138453.31667774459</v>
      </c>
      <c r="F209">
        <v>4640792.1740338691</v>
      </c>
    </row>
    <row r="210" spans="1:6" x14ac:dyDescent="0.3">
      <c r="A210">
        <v>4475</v>
      </c>
      <c r="B210">
        <v>869.73106940238335</v>
      </c>
      <c r="C210">
        <v>317.840230822639</v>
      </c>
      <c r="D210">
        <v>279.21768707482988</v>
      </c>
      <c r="E210">
        <v>138453.31667774459</v>
      </c>
      <c r="F210">
        <v>4640792.1740338691</v>
      </c>
    </row>
    <row r="211" spans="1:6" x14ac:dyDescent="0.3">
      <c r="A211">
        <v>4501</v>
      </c>
      <c r="B211">
        <v>874.15211891185334</v>
      </c>
      <c r="C211">
        <v>323.33574013533689</v>
      </c>
      <c r="D211">
        <v>279.21768707482988</v>
      </c>
      <c r="E211">
        <v>236614.23054890151</v>
      </c>
      <c r="F211">
        <v>4392516.6403352199</v>
      </c>
    </row>
    <row r="212" spans="1:6" x14ac:dyDescent="0.3">
      <c r="A212">
        <v>4501</v>
      </c>
      <c r="B212">
        <v>878.53346067635766</v>
      </c>
      <c r="C212">
        <v>327.53865228037</v>
      </c>
      <c r="D212">
        <v>281.41216216216219</v>
      </c>
      <c r="E212">
        <v>138453.31667774459</v>
      </c>
      <c r="F212">
        <v>4634689.1944492264</v>
      </c>
    </row>
    <row r="213" spans="1:6" x14ac:dyDescent="0.3">
      <c r="A213">
        <v>4510</v>
      </c>
      <c r="B213">
        <v>875.74919583730673</v>
      </c>
      <c r="C213">
        <v>324.96011585719287</v>
      </c>
      <c r="D213">
        <v>281.41216216216219</v>
      </c>
      <c r="E213">
        <v>170642.59522498411</v>
      </c>
      <c r="F213">
        <v>4474061.1948680887</v>
      </c>
    </row>
    <row r="214" spans="1:6" x14ac:dyDescent="0.3">
      <c r="A214">
        <v>4510</v>
      </c>
      <c r="B214">
        <v>873.00947252007779</v>
      </c>
      <c r="C214">
        <v>323.00213608373468</v>
      </c>
      <c r="D214">
        <v>282.46308724832221</v>
      </c>
      <c r="E214">
        <v>138453.31667774459</v>
      </c>
      <c r="F214">
        <v>4646142.3192433426</v>
      </c>
    </row>
    <row r="215" spans="1:6" x14ac:dyDescent="0.3">
      <c r="A215">
        <v>4529</v>
      </c>
      <c r="B215">
        <v>873.00947252007779</v>
      </c>
      <c r="C215">
        <v>323.00213608373468</v>
      </c>
      <c r="D215">
        <v>282.94666666666672</v>
      </c>
      <c r="E215">
        <v>138453.31667774459</v>
      </c>
      <c r="F215">
        <v>4646142.3192433426</v>
      </c>
    </row>
    <row r="216" spans="1:6" x14ac:dyDescent="0.3">
      <c r="A216">
        <v>4581</v>
      </c>
      <c r="B216">
        <v>873.00947252007779</v>
      </c>
      <c r="C216">
        <v>323.00213608373468</v>
      </c>
      <c r="D216">
        <v>286.3245033112583</v>
      </c>
      <c r="E216">
        <v>138453.31667774459</v>
      </c>
      <c r="F216">
        <v>4646142.3192433426</v>
      </c>
    </row>
    <row r="217" spans="1:6" x14ac:dyDescent="0.3">
      <c r="A217">
        <v>4586</v>
      </c>
      <c r="B217">
        <v>873.00947252007779</v>
      </c>
      <c r="C217">
        <v>323.00213608373468</v>
      </c>
      <c r="D217">
        <v>284.94078947368422</v>
      </c>
      <c r="E217">
        <v>138453.31667774459</v>
      </c>
      <c r="F217">
        <v>4646142.3192433426</v>
      </c>
    </row>
    <row r="218" spans="1:6" x14ac:dyDescent="0.3">
      <c r="A218">
        <v>4604</v>
      </c>
      <c r="B218">
        <v>871.81301318136161</v>
      </c>
      <c r="C218">
        <v>320.50293924280919</v>
      </c>
      <c r="D218">
        <v>284.94078947368422</v>
      </c>
      <c r="E218">
        <v>373375.41388014669</v>
      </c>
      <c r="F218">
        <v>4363062.1199484309</v>
      </c>
    </row>
    <row r="219" spans="1:6" x14ac:dyDescent="0.3">
      <c r="A219">
        <v>4604</v>
      </c>
      <c r="B219">
        <v>870.64181853462333</v>
      </c>
      <c r="C219">
        <v>318.59157803538562</v>
      </c>
      <c r="D219">
        <v>290.83006535947709</v>
      </c>
      <c r="E219">
        <v>138453.31667774459</v>
      </c>
      <c r="F219">
        <v>4641947.4624704709</v>
      </c>
    </row>
    <row r="220" spans="1:6" x14ac:dyDescent="0.3">
      <c r="A220">
        <v>4650</v>
      </c>
      <c r="B220">
        <v>870.64181853462333</v>
      </c>
      <c r="C220">
        <v>318.59157803538562</v>
      </c>
      <c r="D220">
        <v>292.98701298701297</v>
      </c>
      <c r="E220">
        <v>138453.31667774459</v>
      </c>
      <c r="F220">
        <v>4641947.4624704709</v>
      </c>
    </row>
    <row r="221" spans="1:6" x14ac:dyDescent="0.3">
      <c r="A221">
        <v>4651</v>
      </c>
      <c r="B221">
        <v>870.64181853462333</v>
      </c>
      <c r="C221">
        <v>318.59157803538562</v>
      </c>
      <c r="D221">
        <v>297.47741935483867</v>
      </c>
      <c r="E221">
        <v>138453.31667774459</v>
      </c>
      <c r="F221">
        <v>4641947.4624704709</v>
      </c>
    </row>
    <row r="222" spans="1:6" x14ac:dyDescent="0.3">
      <c r="A222">
        <v>4673</v>
      </c>
      <c r="B222">
        <v>870.04669059498599</v>
      </c>
      <c r="C222">
        <v>316.78844329494012</v>
      </c>
      <c r="D222">
        <v>297.47741935483867</v>
      </c>
      <c r="E222">
        <v>369886.15850492119</v>
      </c>
      <c r="F222">
        <v>4235366.0210508406</v>
      </c>
    </row>
    <row r="223" spans="1:6" x14ac:dyDescent="0.3">
      <c r="A223">
        <v>4673</v>
      </c>
      <c r="B223">
        <v>868.99302292009531</v>
      </c>
      <c r="C223">
        <v>316.16325159689848</v>
      </c>
      <c r="D223">
        <v>303.5128205128205</v>
      </c>
      <c r="E223">
        <v>138453.31667774459</v>
      </c>
      <c r="F223">
        <v>4556836.7895211196</v>
      </c>
    </row>
    <row r="224" spans="1:6" x14ac:dyDescent="0.3">
      <c r="A224">
        <v>4685</v>
      </c>
      <c r="B224">
        <v>868.99302292009531</v>
      </c>
      <c r="C224">
        <v>316.16325159689848</v>
      </c>
      <c r="D224">
        <v>308.14012738853501</v>
      </c>
      <c r="E224">
        <v>138453.31667774459</v>
      </c>
      <c r="F224">
        <v>4556836.7895211196</v>
      </c>
    </row>
    <row r="225" spans="1:6" x14ac:dyDescent="0.3">
      <c r="A225">
        <v>4722</v>
      </c>
      <c r="B225">
        <v>868.99302292009531</v>
      </c>
      <c r="C225">
        <v>316.16325159689848</v>
      </c>
      <c r="D225">
        <v>308.99367088607602</v>
      </c>
      <c r="E225">
        <v>138453.31667774459</v>
      </c>
      <c r="F225">
        <v>4556836.7895211196</v>
      </c>
    </row>
    <row r="226" spans="1:6" x14ac:dyDescent="0.3">
      <c r="A226">
        <v>4729</v>
      </c>
      <c r="B226">
        <v>868.99302292009531</v>
      </c>
      <c r="C226">
        <v>316.16325159689848</v>
      </c>
      <c r="D226">
        <v>309.25157232704402</v>
      </c>
      <c r="E226">
        <v>138453.31667774459</v>
      </c>
      <c r="F226">
        <v>4556836.7895211196</v>
      </c>
    </row>
    <row r="227" spans="1:6" x14ac:dyDescent="0.3">
      <c r="A227">
        <v>4756</v>
      </c>
      <c r="B227">
        <v>868.99302292009531</v>
      </c>
      <c r="C227">
        <v>316.16325159689848</v>
      </c>
      <c r="D227">
        <v>307.98124999999999</v>
      </c>
      <c r="E227">
        <v>138453.31667774459</v>
      </c>
      <c r="F227">
        <v>4556836.7895211196</v>
      </c>
    </row>
    <row r="228" spans="1:6" x14ac:dyDescent="0.3">
      <c r="A228">
        <v>4757</v>
      </c>
      <c r="B228">
        <v>872.47200046887735</v>
      </c>
      <c r="C228">
        <v>321.573291965679</v>
      </c>
      <c r="D228">
        <v>307.98124999999999</v>
      </c>
      <c r="E228">
        <v>243073.95861394441</v>
      </c>
      <c r="F228">
        <v>4332171.1590311937</v>
      </c>
    </row>
    <row r="229" spans="1:6" x14ac:dyDescent="0.3">
      <c r="A229">
        <v>4757</v>
      </c>
      <c r="B229">
        <v>875.96592166090295</v>
      </c>
      <c r="C229">
        <v>325.75463980843551</v>
      </c>
      <c r="D229">
        <v>310.99378881987582</v>
      </c>
      <c r="E229">
        <v>138453.31667774459</v>
      </c>
      <c r="F229">
        <v>4576605.5307661658</v>
      </c>
    </row>
    <row r="230" spans="1:6" x14ac:dyDescent="0.3">
      <c r="A230">
        <v>4836</v>
      </c>
      <c r="B230">
        <v>874.8943434143157</v>
      </c>
      <c r="C230">
        <v>324.90090719718631</v>
      </c>
      <c r="D230">
        <v>310.99378881987582</v>
      </c>
      <c r="E230">
        <v>369886.15850492119</v>
      </c>
      <c r="F230">
        <v>4255134.7622958859</v>
      </c>
    </row>
    <row r="231" spans="1:6" x14ac:dyDescent="0.3">
      <c r="A231">
        <v>4836</v>
      </c>
      <c r="B231">
        <v>875.51458106393841</v>
      </c>
      <c r="C231">
        <v>325.19715051759681</v>
      </c>
      <c r="D231">
        <v>313.32716049382708</v>
      </c>
      <c r="E231">
        <v>138453.31667774459</v>
      </c>
      <c r="F231">
        <v>4543903.9533537654</v>
      </c>
    </row>
    <row r="232" spans="1:6" x14ac:dyDescent="0.3">
      <c r="A232">
        <v>4867</v>
      </c>
      <c r="B232">
        <v>875.51458106393841</v>
      </c>
      <c r="C232">
        <v>325.19715051759681</v>
      </c>
      <c r="D232">
        <v>313.2638036809816</v>
      </c>
      <c r="E232">
        <v>138453.31667774459</v>
      </c>
      <c r="F232">
        <v>4543903.9533537654</v>
      </c>
    </row>
    <row r="233" spans="1:6" x14ac:dyDescent="0.3">
      <c r="A233">
        <v>4921</v>
      </c>
      <c r="B233">
        <v>875.05240634372319</v>
      </c>
      <c r="C233">
        <v>324.97644168101169</v>
      </c>
      <c r="D233">
        <v>313.2638036809816</v>
      </c>
      <c r="E233">
        <v>262175.39020937559</v>
      </c>
      <c r="F233">
        <v>4284629.966785429</v>
      </c>
    </row>
    <row r="234" spans="1:6" x14ac:dyDescent="0.3">
      <c r="A234">
        <v>4921</v>
      </c>
      <c r="B234">
        <v>874.53450776083503</v>
      </c>
      <c r="C234">
        <v>324.83349535316722</v>
      </c>
      <c r="D234">
        <v>313.82926829268291</v>
      </c>
      <c r="E234">
        <v>138453.31667774459</v>
      </c>
      <c r="F234">
        <v>4554191.5394007266</v>
      </c>
    </row>
    <row r="235" spans="1:6" x14ac:dyDescent="0.3">
      <c r="A235">
        <v>4922</v>
      </c>
      <c r="B235">
        <v>874.53450776083503</v>
      </c>
      <c r="C235">
        <v>324.83349535316722</v>
      </c>
      <c r="D235">
        <v>324.62424242424242</v>
      </c>
      <c r="E235">
        <v>138453.31667774459</v>
      </c>
      <c r="F235">
        <v>4554191.5394007266</v>
      </c>
    </row>
    <row r="236" spans="1:6" x14ac:dyDescent="0.3">
      <c r="A236">
        <v>4968</v>
      </c>
      <c r="B236">
        <v>874.53450776083503</v>
      </c>
      <c r="C236">
        <v>324.83349535316722</v>
      </c>
      <c r="D236">
        <v>324.21084337349401</v>
      </c>
      <c r="E236">
        <v>138453.31667774459</v>
      </c>
      <c r="F236">
        <v>4554191.5394007266</v>
      </c>
    </row>
    <row r="237" spans="1:6" x14ac:dyDescent="0.3">
      <c r="A237">
        <v>4968</v>
      </c>
      <c r="B237">
        <v>874.53450776083503</v>
      </c>
      <c r="C237">
        <v>324.83349535316722</v>
      </c>
      <c r="D237">
        <v>323.7365269461078</v>
      </c>
      <c r="E237">
        <v>138453.31667774459</v>
      </c>
      <c r="F237">
        <v>4554191.5394007266</v>
      </c>
    </row>
    <row r="238" spans="1:6" x14ac:dyDescent="0.3">
      <c r="A238">
        <v>4982</v>
      </c>
      <c r="B238">
        <v>874.02316485621111</v>
      </c>
      <c r="C238">
        <v>324.65399593647061</v>
      </c>
      <c r="D238">
        <v>323.7365269461078</v>
      </c>
      <c r="E238">
        <v>262175.39020937559</v>
      </c>
      <c r="F238">
        <v>4284629.966785429</v>
      </c>
    </row>
    <row r="239" spans="1:6" x14ac:dyDescent="0.3">
      <c r="A239">
        <v>4982</v>
      </c>
      <c r="B239">
        <v>872.67906238564319</v>
      </c>
      <c r="C239">
        <v>322.82981129204978</v>
      </c>
      <c r="D239">
        <v>322.92857142857139</v>
      </c>
      <c r="E239">
        <v>138453.31667774459</v>
      </c>
      <c r="F239">
        <v>4519501.7312860889</v>
      </c>
    </row>
    <row r="240" spans="1:6" x14ac:dyDescent="0.3">
      <c r="A240">
        <v>4983</v>
      </c>
      <c r="B240">
        <v>871.35176119595747</v>
      </c>
      <c r="C240">
        <v>320.54387379088041</v>
      </c>
      <c r="D240">
        <v>322.92857142857139</v>
      </c>
      <c r="E240">
        <v>262175.39020937559</v>
      </c>
      <c r="F240">
        <v>4284629.966785429</v>
      </c>
    </row>
    <row r="241" spans="1:6" x14ac:dyDescent="0.3">
      <c r="A241">
        <v>4983</v>
      </c>
      <c r="B241">
        <v>869.96545903840479</v>
      </c>
      <c r="C241">
        <v>318.76022658300241</v>
      </c>
      <c r="D241">
        <v>321.96449704142009</v>
      </c>
      <c r="E241">
        <v>138453.31667774459</v>
      </c>
      <c r="F241">
        <v>4460418.9648503428</v>
      </c>
    </row>
    <row r="242" spans="1:6" x14ac:dyDescent="0.3">
      <c r="A242">
        <v>5000</v>
      </c>
      <c r="B242">
        <v>873.91287395029713</v>
      </c>
      <c r="C242">
        <v>322.14763539111408</v>
      </c>
      <c r="D242">
        <v>321.96449704142009</v>
      </c>
      <c r="E242">
        <v>228799.5595722766</v>
      </c>
      <c r="F242">
        <v>4218246.4107363364</v>
      </c>
    </row>
    <row r="243" spans="1:6" x14ac:dyDescent="0.3">
      <c r="A243">
        <v>5000</v>
      </c>
      <c r="B243">
        <v>877.93091271738911</v>
      </c>
      <c r="C243">
        <v>324.69423343634918</v>
      </c>
      <c r="D243">
        <v>320.86470588235301</v>
      </c>
      <c r="E243">
        <v>138453.31667774459</v>
      </c>
      <c r="F243">
        <v>4423656.657523226</v>
      </c>
    </row>
    <row r="244" spans="1:6" x14ac:dyDescent="0.3">
      <c r="A244">
        <v>5007</v>
      </c>
      <c r="B244">
        <v>877.93091271738911</v>
      </c>
      <c r="C244">
        <v>324.69423343634918</v>
      </c>
      <c r="D244">
        <v>322.70175438596488</v>
      </c>
      <c r="E244">
        <v>138453.31667774459</v>
      </c>
      <c r="F244">
        <v>4423656.657523226</v>
      </c>
    </row>
    <row r="245" spans="1:6" x14ac:dyDescent="0.3">
      <c r="A245">
        <v>5020</v>
      </c>
      <c r="B245">
        <v>877.93091271738911</v>
      </c>
      <c r="C245">
        <v>324.69423343634918</v>
      </c>
      <c r="D245">
        <v>321.97093023255809</v>
      </c>
      <c r="E245">
        <v>138453.31667774459</v>
      </c>
      <c r="F245">
        <v>4423656.657523226</v>
      </c>
    </row>
    <row r="246" spans="1:6" x14ac:dyDescent="0.3">
      <c r="A246">
        <v>5022</v>
      </c>
      <c r="B246">
        <v>874.9854389359889</v>
      </c>
      <c r="C246">
        <v>322.45583571182902</v>
      </c>
      <c r="D246">
        <v>321.97093023255809</v>
      </c>
      <c r="E246">
        <v>322437.17078514188</v>
      </c>
      <c r="F246">
        <v>4150506.4270425919</v>
      </c>
    </row>
    <row r="247" spans="1:6" x14ac:dyDescent="0.3">
      <c r="A247">
        <v>5022</v>
      </c>
      <c r="B247">
        <v>871.90579443636307</v>
      </c>
      <c r="C247">
        <v>320.70267049936842</v>
      </c>
      <c r="D247">
        <v>323.06936416184971</v>
      </c>
      <c r="E247">
        <v>138453.31667774459</v>
      </c>
      <c r="F247">
        <v>4465463.0142827127</v>
      </c>
    </row>
    <row r="248" spans="1:6" x14ac:dyDescent="0.3">
      <c r="A248">
        <v>5038</v>
      </c>
      <c r="B248">
        <v>871.90579443636307</v>
      </c>
      <c r="C248">
        <v>320.70267049936842</v>
      </c>
      <c r="D248">
        <v>322.01149425287349</v>
      </c>
      <c r="E248">
        <v>138453.31667774459</v>
      </c>
      <c r="F248">
        <v>4465463.0142827127</v>
      </c>
    </row>
    <row r="249" spans="1:6" x14ac:dyDescent="0.3">
      <c r="A249">
        <v>5082</v>
      </c>
      <c r="B249">
        <v>871.90579443636307</v>
      </c>
      <c r="C249">
        <v>320.70267049936842</v>
      </c>
      <c r="D249">
        <v>321.46857142857141</v>
      </c>
      <c r="E249">
        <v>138453.31667774459</v>
      </c>
      <c r="F249">
        <v>4465463.0142827127</v>
      </c>
    </row>
    <row r="250" spans="1:6" x14ac:dyDescent="0.3">
      <c r="A250">
        <v>5108</v>
      </c>
      <c r="B250">
        <v>871.90579443636307</v>
      </c>
      <c r="C250">
        <v>320.70267049936842</v>
      </c>
      <c r="D250">
        <v>321.67613636363637</v>
      </c>
      <c r="E250">
        <v>138453.31667774459</v>
      </c>
      <c r="F250">
        <v>4465463.0142827127</v>
      </c>
    </row>
    <row r="251" spans="1:6" x14ac:dyDescent="0.3">
      <c r="A251">
        <v>5164</v>
      </c>
      <c r="B251">
        <v>871.90579443636307</v>
      </c>
      <c r="C251">
        <v>320.70267049936842</v>
      </c>
      <c r="D251">
        <v>320.72881355932202</v>
      </c>
      <c r="E251">
        <v>138453.31667774459</v>
      </c>
      <c r="F251">
        <v>4465463.0142827127</v>
      </c>
    </row>
    <row r="252" spans="1:6" x14ac:dyDescent="0.3">
      <c r="A252">
        <v>5186</v>
      </c>
      <c r="B252">
        <v>871.90579443636307</v>
      </c>
      <c r="C252">
        <v>320.70267049936842</v>
      </c>
      <c r="D252">
        <v>320.08426966292137</v>
      </c>
      <c r="E252">
        <v>138453.31667774459</v>
      </c>
      <c r="F252">
        <v>4465463.0142827127</v>
      </c>
    </row>
    <row r="253" spans="1:6" x14ac:dyDescent="0.3">
      <c r="A253">
        <v>5247</v>
      </c>
      <c r="B253">
        <v>868.84145279980123</v>
      </c>
      <c r="C253">
        <v>318.52477001064602</v>
      </c>
      <c r="D253">
        <v>320.08426966292137</v>
      </c>
      <c r="E253">
        <v>260810.6387199687</v>
      </c>
      <c r="F253">
        <v>4196961.1791375019</v>
      </c>
    </row>
    <row r="254" spans="1:6" x14ac:dyDescent="0.3">
      <c r="A254">
        <v>5247</v>
      </c>
      <c r="B254">
        <v>865.88199496377342</v>
      </c>
      <c r="C254">
        <v>316.80930727587281</v>
      </c>
      <c r="D254">
        <v>318.87150837988833</v>
      </c>
      <c r="E254">
        <v>138453.31667774459</v>
      </c>
      <c r="F254">
        <v>4436376.2733570375</v>
      </c>
    </row>
    <row r="255" spans="1:6" x14ac:dyDescent="0.3">
      <c r="A255">
        <v>5267</v>
      </c>
      <c r="B255">
        <v>862.14369853790356</v>
      </c>
      <c r="C255">
        <v>315.13034374822229</v>
      </c>
      <c r="D255">
        <v>317.10000000000002</v>
      </c>
      <c r="E255">
        <v>138453.31667774459</v>
      </c>
      <c r="F255">
        <v>4581075.995109072</v>
      </c>
    </row>
    <row r="256" spans="1:6" x14ac:dyDescent="0.3">
      <c r="A256">
        <v>5312</v>
      </c>
      <c r="B256">
        <v>862.14369853790356</v>
      </c>
      <c r="C256">
        <v>315.13034374822229</v>
      </c>
      <c r="D256">
        <v>317.0718232044199</v>
      </c>
      <c r="E256">
        <v>138453.31667774459</v>
      </c>
      <c r="F256">
        <v>4581075.995109072</v>
      </c>
    </row>
    <row r="257" spans="1:6" x14ac:dyDescent="0.3">
      <c r="A257">
        <v>5336</v>
      </c>
      <c r="B257">
        <v>862.14369853790356</v>
      </c>
      <c r="C257">
        <v>315.13034374822229</v>
      </c>
      <c r="D257">
        <v>315.97252747252747</v>
      </c>
      <c r="E257">
        <v>138453.31667774459</v>
      </c>
      <c r="F257">
        <v>4581075.995109072</v>
      </c>
    </row>
    <row r="258" spans="1:6" x14ac:dyDescent="0.3">
      <c r="A258">
        <v>5359</v>
      </c>
      <c r="B258">
        <v>862.14369853790356</v>
      </c>
      <c r="C258">
        <v>315.13034374822229</v>
      </c>
      <c r="D258">
        <v>318.77049180327867</v>
      </c>
      <c r="E258">
        <v>138453.31667774459</v>
      </c>
      <c r="F258">
        <v>4581075.995109072</v>
      </c>
    </row>
    <row r="259" spans="1:6" x14ac:dyDescent="0.3">
      <c r="A259">
        <v>5373</v>
      </c>
      <c r="B259">
        <v>862.14369853790356</v>
      </c>
      <c r="C259">
        <v>315.13034374822229</v>
      </c>
      <c r="D259">
        <v>325.79891304347831</v>
      </c>
      <c r="E259">
        <v>138453.31667774459</v>
      </c>
      <c r="F259">
        <v>4581075.995109072</v>
      </c>
    </row>
    <row r="260" spans="1:6" x14ac:dyDescent="0.3">
      <c r="A260">
        <v>5376</v>
      </c>
      <c r="B260">
        <v>862.14369853790356</v>
      </c>
      <c r="C260">
        <v>315.13034374822229</v>
      </c>
      <c r="D260">
        <v>326.63243243243238</v>
      </c>
      <c r="E260">
        <v>138453.31667774459</v>
      </c>
      <c r="F260">
        <v>4581075.995109072</v>
      </c>
    </row>
    <row r="261" spans="1:6" x14ac:dyDescent="0.3">
      <c r="A261">
        <v>5405</v>
      </c>
      <c r="B261">
        <v>862.14369853790356</v>
      </c>
      <c r="C261">
        <v>315.13034374822229</v>
      </c>
      <c r="D261">
        <v>327.63978494623649</v>
      </c>
      <c r="E261">
        <v>138453.31667774459</v>
      </c>
      <c r="F261">
        <v>4581075.995109072</v>
      </c>
    </row>
    <row r="262" spans="1:6" x14ac:dyDescent="0.3">
      <c r="A262">
        <v>5405</v>
      </c>
      <c r="B262">
        <v>862.14369853790356</v>
      </c>
      <c r="C262">
        <v>315.13034374822229</v>
      </c>
      <c r="D262">
        <v>327.19786096256678</v>
      </c>
      <c r="E262">
        <v>138453.31667774459</v>
      </c>
      <c r="F262">
        <v>4581075.995109072</v>
      </c>
    </row>
    <row r="263" spans="1:6" x14ac:dyDescent="0.3">
      <c r="A263">
        <v>5411</v>
      </c>
      <c r="B263">
        <v>859.84113149451161</v>
      </c>
      <c r="C263">
        <v>313.01052060586579</v>
      </c>
      <c r="D263">
        <v>327.19786096256678</v>
      </c>
      <c r="E263">
        <v>170642.59522498411</v>
      </c>
      <c r="F263">
        <v>4408994.870733818</v>
      </c>
    </row>
    <row r="264" spans="1:6" x14ac:dyDescent="0.3">
      <c r="A264">
        <v>5411</v>
      </c>
      <c r="B264">
        <v>857.56542493980442</v>
      </c>
      <c r="C264">
        <v>311.3669036787976</v>
      </c>
      <c r="D264">
        <v>325.65425531914889</v>
      </c>
      <c r="E264">
        <v>138453.31667774459</v>
      </c>
      <c r="F264">
        <v>4580610.9300934086</v>
      </c>
    </row>
    <row r="265" spans="1:6" x14ac:dyDescent="0.3">
      <c r="A265">
        <v>5416</v>
      </c>
      <c r="B265">
        <v>856.34081493331428</v>
      </c>
      <c r="C265">
        <v>309.30286535597679</v>
      </c>
      <c r="D265">
        <v>325.65425531914889</v>
      </c>
      <c r="E265">
        <v>262175.39020937559</v>
      </c>
      <c r="F265">
        <v>4404821.9320284957</v>
      </c>
    </row>
    <row r="266" spans="1:6" x14ac:dyDescent="0.3">
      <c r="A266">
        <v>5416</v>
      </c>
      <c r="B266">
        <v>855.82718699150189</v>
      </c>
      <c r="C266">
        <v>309.23464237567998</v>
      </c>
      <c r="D266">
        <v>326.11640211640213</v>
      </c>
      <c r="E266">
        <v>138453.31667774459</v>
      </c>
      <c r="F266">
        <v>4691965.7294604238</v>
      </c>
    </row>
    <row r="267" spans="1:6" x14ac:dyDescent="0.3">
      <c r="A267">
        <v>5419</v>
      </c>
      <c r="B267">
        <v>855.82718699150189</v>
      </c>
      <c r="C267">
        <v>309.23464237567998</v>
      </c>
      <c r="D267">
        <v>324.58421052631581</v>
      </c>
      <c r="E267">
        <v>138453.31667774459</v>
      </c>
      <c r="F267">
        <v>4691965.7294604238</v>
      </c>
    </row>
    <row r="268" spans="1:6" x14ac:dyDescent="0.3">
      <c r="A268">
        <v>5459</v>
      </c>
      <c r="B268">
        <v>852.21896938660893</v>
      </c>
      <c r="C268">
        <v>307.22421543786749</v>
      </c>
      <c r="D268">
        <v>324.58421052631581</v>
      </c>
      <c r="E268">
        <v>198006.63554467441</v>
      </c>
      <c r="F268">
        <v>4525667.7509116614</v>
      </c>
    </row>
    <row r="269" spans="1:6" x14ac:dyDescent="0.3">
      <c r="A269">
        <v>5459</v>
      </c>
      <c r="B269">
        <v>848.80143839735774</v>
      </c>
      <c r="C269">
        <v>305.6321353537013</v>
      </c>
      <c r="D269">
        <v>323.92670157068062</v>
      </c>
      <c r="E269">
        <v>138453.31667774459</v>
      </c>
      <c r="F269">
        <v>4731339.5922322469</v>
      </c>
    </row>
    <row r="270" spans="1:6" x14ac:dyDescent="0.3">
      <c r="A270">
        <v>5490</v>
      </c>
      <c r="B270">
        <v>845.42296490512661</v>
      </c>
      <c r="C270">
        <v>303.67325782455072</v>
      </c>
      <c r="D270">
        <v>323.92670157068062</v>
      </c>
      <c r="E270">
        <v>198006.63554467441</v>
      </c>
      <c r="F270">
        <v>4525667.7509116614</v>
      </c>
    </row>
    <row r="271" spans="1:6" x14ac:dyDescent="0.3">
      <c r="A271">
        <v>5490</v>
      </c>
      <c r="B271">
        <v>842.30218871099385</v>
      </c>
      <c r="C271">
        <v>302.11366917067357</v>
      </c>
      <c r="D271">
        <v>322.27083333333331</v>
      </c>
      <c r="E271">
        <v>138453.31667774459</v>
      </c>
      <c r="F271">
        <v>4750270.0635154843</v>
      </c>
    </row>
    <row r="272" spans="1:6" x14ac:dyDescent="0.3">
      <c r="A272">
        <v>5492</v>
      </c>
      <c r="B272">
        <v>839.65987122778574</v>
      </c>
      <c r="C272">
        <v>300.20438347770408</v>
      </c>
      <c r="D272">
        <v>322.27083333333331</v>
      </c>
      <c r="E272">
        <v>260810.6387199687</v>
      </c>
      <c r="F272">
        <v>4510854.9692959487</v>
      </c>
    </row>
    <row r="273" spans="1:6" x14ac:dyDescent="0.3">
      <c r="A273">
        <v>5492</v>
      </c>
      <c r="B273">
        <v>836.99796694885458</v>
      </c>
      <c r="C273">
        <v>298.67630166531939</v>
      </c>
      <c r="D273">
        <v>322.16580310880829</v>
      </c>
      <c r="E273">
        <v>138453.31667774459</v>
      </c>
      <c r="F273">
        <v>4772501.807023827</v>
      </c>
    </row>
    <row r="274" spans="1:6" x14ac:dyDescent="0.3">
      <c r="A274">
        <v>5501</v>
      </c>
      <c r="B274">
        <v>836.99796694885458</v>
      </c>
      <c r="C274">
        <v>298.67630166531939</v>
      </c>
      <c r="D274">
        <v>326.49484536082468</v>
      </c>
      <c r="E274">
        <v>138453.31667774459</v>
      </c>
      <c r="F274">
        <v>4772501.807023827</v>
      </c>
    </row>
    <row r="275" spans="1:6" x14ac:dyDescent="0.3">
      <c r="A275">
        <v>5513</v>
      </c>
      <c r="B275">
        <v>836.99796694885458</v>
      </c>
      <c r="C275">
        <v>298.67630166531939</v>
      </c>
      <c r="D275">
        <v>324.94871794871801</v>
      </c>
      <c r="E275">
        <v>138453.31667774459</v>
      </c>
      <c r="F275">
        <v>4772501.807023827</v>
      </c>
    </row>
    <row r="276" spans="1:6" x14ac:dyDescent="0.3">
      <c r="A276">
        <v>5538</v>
      </c>
      <c r="B276">
        <v>836.99796694885458</v>
      </c>
      <c r="C276">
        <v>298.67630166531939</v>
      </c>
      <c r="D276">
        <v>334.12755102040819</v>
      </c>
      <c r="E276">
        <v>138453.31667774459</v>
      </c>
      <c r="F276">
        <v>4772501.807023827</v>
      </c>
    </row>
    <row r="277" spans="1:6" x14ac:dyDescent="0.3">
      <c r="A277">
        <v>5621</v>
      </c>
      <c r="B277">
        <v>836.18324145273118</v>
      </c>
      <c r="C277">
        <v>299.2725768657246</v>
      </c>
      <c r="D277">
        <v>334.12755102040819</v>
      </c>
      <c r="E277">
        <v>237749.68613745141</v>
      </c>
      <c r="F277">
        <v>4512705.9448195593</v>
      </c>
    </row>
    <row r="278" spans="1:6" x14ac:dyDescent="0.3">
      <c r="A278">
        <v>5621</v>
      </c>
      <c r="B278">
        <v>835.08466486674445</v>
      </c>
      <c r="C278">
        <v>299.19388056875312</v>
      </c>
      <c r="D278">
        <v>333.10659898477161</v>
      </c>
      <c r="E278">
        <v>142904.17017881849</v>
      </c>
      <c r="F278">
        <v>4662214.2263308689</v>
      </c>
    </row>
    <row r="279" spans="1:6" x14ac:dyDescent="0.3">
      <c r="A279">
        <v>5622</v>
      </c>
      <c r="B279">
        <v>831.78501586426319</v>
      </c>
      <c r="C279">
        <v>297.34794773848108</v>
      </c>
      <c r="D279">
        <v>333.10659898477161</v>
      </c>
      <c r="E279">
        <v>142904.17017881849</v>
      </c>
      <c r="F279">
        <v>4517514.5045788344</v>
      </c>
    </row>
    <row r="280" spans="1:6" x14ac:dyDescent="0.3">
      <c r="A280">
        <v>5626</v>
      </c>
      <c r="B280">
        <v>831.78501586426319</v>
      </c>
      <c r="C280">
        <v>297.34794773848108</v>
      </c>
      <c r="D280">
        <v>332.25757575757581</v>
      </c>
      <c r="E280">
        <v>142904.17017881849</v>
      </c>
      <c r="F280">
        <v>4517514.5045788344</v>
      </c>
    </row>
    <row r="281" spans="1:6" x14ac:dyDescent="0.3">
      <c r="A281">
        <v>5633</v>
      </c>
      <c r="B281">
        <v>831.78501586426319</v>
      </c>
      <c r="C281">
        <v>297.34794773848108</v>
      </c>
      <c r="D281">
        <v>330.80904522613059</v>
      </c>
      <c r="E281">
        <v>142904.17017881849</v>
      </c>
      <c r="F281">
        <v>4517514.5045788344</v>
      </c>
    </row>
    <row r="282" spans="1:6" x14ac:dyDescent="0.3">
      <c r="A282">
        <v>5633</v>
      </c>
      <c r="B282">
        <v>832.35050983868166</v>
      </c>
      <c r="C282">
        <v>297.82618552274442</v>
      </c>
      <c r="D282">
        <v>329.15499999999997</v>
      </c>
      <c r="E282">
        <v>129560.84098631681</v>
      </c>
      <c r="F282">
        <v>4664832.5255241636</v>
      </c>
    </row>
    <row r="283" spans="1:6" x14ac:dyDescent="0.3">
      <c r="A283">
        <v>5637</v>
      </c>
      <c r="B283">
        <v>829.80127705037216</v>
      </c>
      <c r="C283">
        <v>296.02527544443029</v>
      </c>
      <c r="D283">
        <v>329.15499999999997</v>
      </c>
      <c r="E283">
        <v>260810.6387199687</v>
      </c>
      <c r="F283">
        <v>4403185.6877962854</v>
      </c>
    </row>
    <row r="284" spans="1:6" x14ac:dyDescent="0.3">
      <c r="A284">
        <v>5637</v>
      </c>
      <c r="B284">
        <v>826.82078633367234</v>
      </c>
      <c r="C284">
        <v>294.55320133559712</v>
      </c>
      <c r="D284">
        <v>327.84577114427861</v>
      </c>
      <c r="E284">
        <v>129560.84098631681</v>
      </c>
      <c r="F284">
        <v>4619307.9622111628</v>
      </c>
    </row>
    <row r="285" spans="1:6" x14ac:dyDescent="0.3">
      <c r="A285">
        <v>5677</v>
      </c>
      <c r="B285">
        <v>826.82078633367234</v>
      </c>
      <c r="C285">
        <v>294.55320133559712</v>
      </c>
      <c r="D285">
        <v>329.40594059405942</v>
      </c>
      <c r="E285">
        <v>129560.84098631681</v>
      </c>
      <c r="F285">
        <v>4619307.9622111628</v>
      </c>
    </row>
    <row r="286" spans="1:6" x14ac:dyDescent="0.3">
      <c r="A286">
        <v>5692</v>
      </c>
      <c r="B286">
        <v>826.82078633367234</v>
      </c>
      <c r="C286">
        <v>294.55320133559712</v>
      </c>
      <c r="D286">
        <v>337.79802955665019</v>
      </c>
      <c r="E286">
        <v>129560.84098631681</v>
      </c>
      <c r="F286">
        <v>4619307.9622111628</v>
      </c>
    </row>
    <row r="287" spans="1:6" x14ac:dyDescent="0.3">
      <c r="A287">
        <v>5761</v>
      </c>
      <c r="B287">
        <v>826.12070106061105</v>
      </c>
      <c r="C287">
        <v>292.79568668085682</v>
      </c>
      <c r="D287">
        <v>337.79802955665019</v>
      </c>
      <c r="E287">
        <v>361471.88786870049</v>
      </c>
      <c r="F287">
        <v>4340422.6196891228</v>
      </c>
    </row>
    <row r="288" spans="1:6" x14ac:dyDescent="0.3">
      <c r="A288">
        <v>5761</v>
      </c>
      <c r="B288">
        <v>824.07911124830798</v>
      </c>
      <c r="C288">
        <v>291.35219653530191</v>
      </c>
      <c r="D288">
        <v>342.11274509803923</v>
      </c>
      <c r="E288">
        <v>124703.4365830045</v>
      </c>
      <c r="F288">
        <v>4692505.8917328455</v>
      </c>
    </row>
    <row r="289" spans="1:6" x14ac:dyDescent="0.3">
      <c r="A289">
        <v>5824</v>
      </c>
      <c r="B289">
        <v>821.63400421755614</v>
      </c>
      <c r="C289">
        <v>289.63652746757919</v>
      </c>
      <c r="D289">
        <v>342.11274509803923</v>
      </c>
      <c r="E289">
        <v>319877.07875543687</v>
      </c>
      <c r="F289">
        <v>4377549.3044927251</v>
      </c>
    </row>
    <row r="290" spans="1:6" x14ac:dyDescent="0.3">
      <c r="A290">
        <v>5824</v>
      </c>
      <c r="B290">
        <v>819.07087920188758</v>
      </c>
      <c r="C290">
        <v>288.22079674790041</v>
      </c>
      <c r="D290">
        <v>342.15609756097558</v>
      </c>
      <c r="E290">
        <v>124703.4365830045</v>
      </c>
      <c r="F290">
        <v>4691661.110053909</v>
      </c>
    </row>
    <row r="291" spans="1:6" x14ac:dyDescent="0.3">
      <c r="A291">
        <v>5826</v>
      </c>
      <c r="B291">
        <v>819.07087920188758</v>
      </c>
      <c r="C291">
        <v>288.22079674790041</v>
      </c>
      <c r="D291">
        <v>342.09223300970882</v>
      </c>
      <c r="E291">
        <v>124703.4365830045</v>
      </c>
      <c r="F291">
        <v>4691661.110053909</v>
      </c>
    </row>
    <row r="292" spans="1:6" x14ac:dyDescent="0.3">
      <c r="A292">
        <v>5838</v>
      </c>
      <c r="B292">
        <v>816.30418859625729</v>
      </c>
      <c r="C292">
        <v>286.54549636412418</v>
      </c>
      <c r="D292">
        <v>342.09223300970882</v>
      </c>
      <c r="E292">
        <v>198006.63554467441</v>
      </c>
      <c r="F292">
        <v>4467058.7974500861</v>
      </c>
    </row>
    <row r="293" spans="1:6" x14ac:dyDescent="0.3">
      <c r="A293">
        <v>5838</v>
      </c>
      <c r="B293">
        <v>813.46381830455414</v>
      </c>
      <c r="C293">
        <v>285.15673194386778</v>
      </c>
      <c r="D293">
        <v>341.71980676328502</v>
      </c>
      <c r="E293">
        <v>124703.4365830045</v>
      </c>
      <c r="F293">
        <v>4704305.2171944724</v>
      </c>
    </row>
    <row r="294" spans="1:6" x14ac:dyDescent="0.3">
      <c r="A294">
        <v>5864</v>
      </c>
      <c r="B294">
        <v>813.46381830455414</v>
      </c>
      <c r="C294">
        <v>285.15673194386778</v>
      </c>
      <c r="D294">
        <v>344.27403846153851</v>
      </c>
      <c r="E294">
        <v>124703.4365830045</v>
      </c>
      <c r="F294">
        <v>4704305.2171944724</v>
      </c>
    </row>
    <row r="295" spans="1:6" x14ac:dyDescent="0.3">
      <c r="A295">
        <v>5883</v>
      </c>
      <c r="B295">
        <v>813.46381830455414</v>
      </c>
      <c r="C295">
        <v>285.15673194386778</v>
      </c>
      <c r="D295">
        <v>348.93779904306223</v>
      </c>
      <c r="E295">
        <v>124703.4365830045</v>
      </c>
      <c r="F295">
        <v>4704305.2171944724</v>
      </c>
    </row>
    <row r="296" spans="1:6" x14ac:dyDescent="0.3">
      <c r="A296">
        <v>5920</v>
      </c>
      <c r="B296">
        <v>814.28877830874933</v>
      </c>
      <c r="C296">
        <v>285.9615984862437</v>
      </c>
      <c r="D296">
        <v>348.93779904306223</v>
      </c>
      <c r="E296">
        <v>350896.81837251643</v>
      </c>
      <c r="F296">
        <v>4415536.026136593</v>
      </c>
    </row>
    <row r="297" spans="1:6" x14ac:dyDescent="0.3">
      <c r="A297">
        <v>5920</v>
      </c>
      <c r="B297">
        <v>814.24249034438424</v>
      </c>
      <c r="C297">
        <v>284.86073523525363</v>
      </c>
      <c r="D297">
        <v>353.99047619047622</v>
      </c>
      <c r="E297">
        <v>124703.4365830045</v>
      </c>
      <c r="F297">
        <v>4800937.2345152283</v>
      </c>
    </row>
    <row r="298" spans="1:6" x14ac:dyDescent="0.3">
      <c r="A298">
        <v>5970</v>
      </c>
      <c r="B298">
        <v>811.78406553053696</v>
      </c>
      <c r="C298">
        <v>283.23395249066073</v>
      </c>
      <c r="D298">
        <v>353.99047619047622</v>
      </c>
      <c r="E298">
        <v>319877.07875543687</v>
      </c>
      <c r="F298">
        <v>4486825.4289540444</v>
      </c>
    </row>
    <row r="299" spans="1:6" x14ac:dyDescent="0.3">
      <c r="A299">
        <v>5970</v>
      </c>
      <c r="B299">
        <v>809.51428837521314</v>
      </c>
      <c r="C299">
        <v>281.89441383219651</v>
      </c>
      <c r="D299">
        <v>354.05687203791467</v>
      </c>
      <c r="E299">
        <v>124703.4365830045</v>
      </c>
      <c r="F299">
        <v>4796485.5916001908</v>
      </c>
    </row>
    <row r="300" spans="1:6" x14ac:dyDescent="0.3">
      <c r="A300">
        <v>5976</v>
      </c>
      <c r="B300">
        <v>807.65208687571067</v>
      </c>
      <c r="C300">
        <v>280.30460342270811</v>
      </c>
      <c r="D300">
        <v>354.05687203791467</v>
      </c>
      <c r="E300">
        <v>361471.88786870049</v>
      </c>
      <c r="F300">
        <v>4444402.3195564682</v>
      </c>
    </row>
    <row r="301" spans="1:6" x14ac:dyDescent="0.3">
      <c r="A301">
        <v>5976</v>
      </c>
      <c r="B301">
        <v>805.36967706794348</v>
      </c>
      <c r="C301">
        <v>278.98987103569692</v>
      </c>
      <c r="D301">
        <v>355.96226415094338</v>
      </c>
      <c r="E301">
        <v>125925.3363970879</v>
      </c>
      <c r="F301">
        <v>4783076.3151983116</v>
      </c>
    </row>
    <row r="302" spans="1:6" x14ac:dyDescent="0.3">
      <c r="A302">
        <v>5987</v>
      </c>
      <c r="B302">
        <v>805.36967706794348</v>
      </c>
      <c r="C302">
        <v>278.98987103569692</v>
      </c>
      <c r="D302">
        <v>355.47417840375579</v>
      </c>
      <c r="E302">
        <v>125925.3363970879</v>
      </c>
      <c r="F302">
        <v>4783076.3151983116</v>
      </c>
    </row>
    <row r="303" spans="1:6" x14ac:dyDescent="0.3">
      <c r="A303">
        <v>6064</v>
      </c>
      <c r="B303">
        <v>805.36967706794348</v>
      </c>
      <c r="C303">
        <v>278.98987103569692</v>
      </c>
      <c r="D303">
        <v>355.303738317757</v>
      </c>
      <c r="E303">
        <v>125925.3363970879</v>
      </c>
      <c r="F303">
        <v>4783076.3151983116</v>
      </c>
    </row>
    <row r="304" spans="1:6" x14ac:dyDescent="0.3">
      <c r="A304">
        <v>6172</v>
      </c>
      <c r="B304">
        <v>805.36967706794348</v>
      </c>
      <c r="C304">
        <v>278.98987103569692</v>
      </c>
      <c r="D304">
        <v>354.89302325581389</v>
      </c>
      <c r="E304">
        <v>125925.3363970879</v>
      </c>
      <c r="F304">
        <v>4783076.3151983116</v>
      </c>
    </row>
    <row r="305" spans="1:6" x14ac:dyDescent="0.3">
      <c r="A305">
        <v>6175</v>
      </c>
      <c r="B305">
        <v>805.36967706794348</v>
      </c>
      <c r="C305">
        <v>278.98987103569692</v>
      </c>
      <c r="D305">
        <v>355.46296296296299</v>
      </c>
      <c r="E305">
        <v>125925.3363970879</v>
      </c>
      <c r="F305">
        <v>4783076.3151983116</v>
      </c>
    </row>
    <row r="306" spans="1:6" x14ac:dyDescent="0.3">
      <c r="A306">
        <v>6281</v>
      </c>
      <c r="B306">
        <v>805.36967706794348</v>
      </c>
      <c r="C306">
        <v>278.98987103569692</v>
      </c>
      <c r="D306">
        <v>359.54838709677421</v>
      </c>
      <c r="E306">
        <v>125925.3363970879</v>
      </c>
      <c r="F306">
        <v>4783076.3151983116</v>
      </c>
    </row>
    <row r="307" spans="1:6" x14ac:dyDescent="0.3">
      <c r="A307">
        <v>6307</v>
      </c>
      <c r="B307">
        <v>805.36967706794348</v>
      </c>
      <c r="C307">
        <v>278.98987103569692</v>
      </c>
      <c r="D307">
        <v>358.1559633027523</v>
      </c>
      <c r="E307">
        <v>125925.3363970879</v>
      </c>
      <c r="F307">
        <v>4783076.3151983116</v>
      </c>
    </row>
    <row r="308" spans="1:6" x14ac:dyDescent="0.3">
      <c r="A308">
        <v>6311</v>
      </c>
      <c r="B308">
        <v>809.19362750655364</v>
      </c>
      <c r="C308">
        <v>283.04480147928052</v>
      </c>
      <c r="D308">
        <v>356.52054794520552</v>
      </c>
      <c r="E308">
        <v>79526.172658150084</v>
      </c>
      <c r="F308">
        <v>4912792.2068164153</v>
      </c>
    </row>
    <row r="309" spans="1:6" x14ac:dyDescent="0.3">
      <c r="A309">
        <v>6347</v>
      </c>
      <c r="B309">
        <v>806.98278745549885</v>
      </c>
      <c r="C309">
        <v>281.49071714640968</v>
      </c>
      <c r="D309">
        <v>356.52054794520552</v>
      </c>
      <c r="E309">
        <v>317707.05975246808</v>
      </c>
      <c r="F309">
        <v>4603132.0441702688</v>
      </c>
    </row>
    <row r="310" spans="1:6" x14ac:dyDescent="0.3">
      <c r="A310">
        <v>6347</v>
      </c>
      <c r="B310">
        <v>804.99270819523917</v>
      </c>
      <c r="C310">
        <v>280.17497809319349</v>
      </c>
      <c r="D310">
        <v>357.64545454545453</v>
      </c>
      <c r="E310">
        <v>79526.172658150084</v>
      </c>
      <c r="F310">
        <v>4810611.4104903601</v>
      </c>
    </row>
    <row r="311" spans="1:6" x14ac:dyDescent="0.3">
      <c r="A311">
        <v>6353</v>
      </c>
      <c r="B311">
        <v>806.05301966864079</v>
      </c>
      <c r="C311">
        <v>281.55730498752098</v>
      </c>
      <c r="D311">
        <v>357.64545454545453</v>
      </c>
      <c r="E311">
        <v>423166.93010144652</v>
      </c>
      <c r="F311">
        <v>4366824.6845219638</v>
      </c>
    </row>
    <row r="312" spans="1:6" x14ac:dyDescent="0.3">
      <c r="A312">
        <v>6353</v>
      </c>
      <c r="B312">
        <v>806.65831677703022</v>
      </c>
      <c r="C312">
        <v>282.5864240183646</v>
      </c>
      <c r="D312">
        <v>369.37104072398188</v>
      </c>
      <c r="E312">
        <v>79526.172658150084</v>
      </c>
      <c r="F312">
        <v>4797234.7776516099</v>
      </c>
    </row>
    <row r="313" spans="1:6" x14ac:dyDescent="0.3">
      <c r="A313">
        <v>6386</v>
      </c>
      <c r="B313">
        <v>806.65831677703022</v>
      </c>
      <c r="C313">
        <v>282.5864240183646</v>
      </c>
      <c r="D313">
        <v>368.7882882882883</v>
      </c>
      <c r="E313">
        <v>79526.172658150084</v>
      </c>
      <c r="F313">
        <v>4797234.7776516099</v>
      </c>
    </row>
    <row r="314" spans="1:6" x14ac:dyDescent="0.3">
      <c r="A314">
        <v>6397</v>
      </c>
      <c r="B314">
        <v>807.29221084847279</v>
      </c>
      <c r="C314">
        <v>283.2439359891377</v>
      </c>
      <c r="D314">
        <v>368.7882882882883</v>
      </c>
      <c r="E314">
        <v>143252.55854378419</v>
      </c>
      <c r="F314">
        <v>4649916.7567062806</v>
      </c>
    </row>
    <row r="315" spans="1:6" x14ac:dyDescent="0.3">
      <c r="A315">
        <v>6397</v>
      </c>
      <c r="B315">
        <v>807.72783287240247</v>
      </c>
      <c r="C315">
        <v>283.62174567428463</v>
      </c>
      <c r="D315">
        <v>368.86547085201789</v>
      </c>
      <c r="E315">
        <v>79526.172658150084</v>
      </c>
      <c r="F315">
        <v>4812100.8003759664</v>
      </c>
    </row>
    <row r="316" spans="1:6" x14ac:dyDescent="0.3">
      <c r="A316">
        <v>6499</v>
      </c>
      <c r="B316">
        <v>807.72783287240247</v>
      </c>
      <c r="C316">
        <v>283.62174567428463</v>
      </c>
      <c r="D316">
        <v>369.88392857142861</v>
      </c>
      <c r="E316">
        <v>79526.172658150084</v>
      </c>
      <c r="F316">
        <v>4812100.8003759664</v>
      </c>
    </row>
    <row r="317" spans="1:6" x14ac:dyDescent="0.3">
      <c r="A317">
        <v>6502</v>
      </c>
      <c r="B317">
        <v>807.72783287240247</v>
      </c>
      <c r="C317">
        <v>283.62174567428463</v>
      </c>
      <c r="D317">
        <v>370.84888888888889</v>
      </c>
      <c r="E317">
        <v>79526.172658150084</v>
      </c>
      <c r="F317">
        <v>4812100.8003759664</v>
      </c>
    </row>
    <row r="318" spans="1:6" x14ac:dyDescent="0.3">
      <c r="A318">
        <v>6528</v>
      </c>
      <c r="B318">
        <v>807.72783287240247</v>
      </c>
      <c r="C318">
        <v>283.62174567428463</v>
      </c>
      <c r="D318">
        <v>370.26106194690271</v>
      </c>
      <c r="E318">
        <v>79526.172658150084</v>
      </c>
      <c r="F318">
        <v>4812100.8003759664</v>
      </c>
    </row>
    <row r="319" spans="1:6" x14ac:dyDescent="0.3">
      <c r="A319">
        <v>6547</v>
      </c>
      <c r="B319">
        <v>807.72783287240247</v>
      </c>
      <c r="C319">
        <v>283.62174567428463</v>
      </c>
      <c r="D319">
        <v>370.0264317180617</v>
      </c>
      <c r="E319">
        <v>79526.172658150084</v>
      </c>
      <c r="F319">
        <v>4812100.8003759664</v>
      </c>
    </row>
    <row r="320" spans="1:6" x14ac:dyDescent="0.3">
      <c r="A320">
        <v>6572</v>
      </c>
      <c r="B320">
        <v>806.89798788761186</v>
      </c>
      <c r="C320">
        <v>283.65525793253272</v>
      </c>
      <c r="D320">
        <v>370.0264317180617</v>
      </c>
      <c r="E320">
        <v>129349.56220241501</v>
      </c>
      <c r="F320">
        <v>4662592.5188646568</v>
      </c>
    </row>
    <row r="321" spans="1:6" x14ac:dyDescent="0.3">
      <c r="A321">
        <v>6577</v>
      </c>
      <c r="B321">
        <v>806.89798788761186</v>
      </c>
      <c r="C321">
        <v>283.65525793253272</v>
      </c>
      <c r="D321">
        <v>369.10964912280701</v>
      </c>
      <c r="E321">
        <v>129349.56220241501</v>
      </c>
      <c r="F321">
        <v>4662592.5188646568</v>
      </c>
    </row>
    <row r="322" spans="1:6" x14ac:dyDescent="0.3">
      <c r="A322">
        <v>6609</v>
      </c>
      <c r="B322">
        <v>809.28961710110934</v>
      </c>
      <c r="C322">
        <v>285.68048939892572</v>
      </c>
      <c r="D322">
        <v>369.10964912280701</v>
      </c>
      <c r="E322">
        <v>293497.17924858688</v>
      </c>
      <c r="F322">
        <v>4378300.09085433</v>
      </c>
    </row>
    <row r="323" spans="1:6" x14ac:dyDescent="0.3">
      <c r="A323">
        <v>6609</v>
      </c>
      <c r="B323">
        <v>810.03818113543969</v>
      </c>
      <c r="C323">
        <v>287.19792493537898</v>
      </c>
      <c r="D323">
        <v>371.24890829694323</v>
      </c>
      <c r="E323">
        <v>162635.43782730639</v>
      </c>
      <c r="F323">
        <v>4570596.8695334475</v>
      </c>
    </row>
    <row r="324" spans="1:6" x14ac:dyDescent="0.3">
      <c r="A324">
        <v>6609</v>
      </c>
      <c r="B324">
        <v>812.67556748253583</v>
      </c>
      <c r="C324">
        <v>290.13300033649341</v>
      </c>
      <c r="D324">
        <v>371.06521739130437</v>
      </c>
      <c r="E324">
        <v>129349.56220241501</v>
      </c>
      <c r="F324">
        <v>4741918.65900739</v>
      </c>
    </row>
    <row r="325" spans="1:6" x14ac:dyDescent="0.3">
      <c r="A325">
        <v>6616</v>
      </c>
      <c r="B325">
        <v>812.67556748253583</v>
      </c>
      <c r="C325">
        <v>290.13300033649341</v>
      </c>
      <c r="D325">
        <v>372.86580086580079</v>
      </c>
      <c r="E325">
        <v>129349.56220241501</v>
      </c>
      <c r="F325">
        <v>4741918.65900739</v>
      </c>
    </row>
    <row r="326" spans="1:6" x14ac:dyDescent="0.3">
      <c r="A326">
        <v>6619</v>
      </c>
      <c r="B326">
        <v>812.67556748253583</v>
      </c>
      <c r="C326">
        <v>290.13300033649341</v>
      </c>
      <c r="D326">
        <v>371.98706896551732</v>
      </c>
      <c r="E326">
        <v>129349.56220241501</v>
      </c>
      <c r="F326">
        <v>4741918.65900739</v>
      </c>
    </row>
    <row r="327" spans="1:6" x14ac:dyDescent="0.3">
      <c r="A327">
        <v>6629</v>
      </c>
      <c r="B327">
        <v>812.67556748253583</v>
      </c>
      <c r="C327">
        <v>290.13300033649341</v>
      </c>
      <c r="D327">
        <v>370.84549356223181</v>
      </c>
      <c r="E327">
        <v>129349.56220241501</v>
      </c>
      <c r="F327">
        <v>4741918.65900739</v>
      </c>
    </row>
    <row r="328" spans="1:6" x14ac:dyDescent="0.3">
      <c r="A328">
        <v>6659</v>
      </c>
      <c r="B328">
        <v>812.67556748253583</v>
      </c>
      <c r="C328">
        <v>290.13300033649341</v>
      </c>
      <c r="D328">
        <v>369.90170940170941</v>
      </c>
      <c r="E328">
        <v>129349.56220241501</v>
      </c>
      <c r="F328">
        <v>4741918.65900739</v>
      </c>
    </row>
    <row r="329" spans="1:6" x14ac:dyDescent="0.3">
      <c r="A329">
        <v>6680</v>
      </c>
      <c r="B329">
        <v>812.67556748253583</v>
      </c>
      <c r="C329">
        <v>290.13300033649341</v>
      </c>
      <c r="D329">
        <v>370.37872340425531</v>
      </c>
      <c r="E329">
        <v>129349.56220241501</v>
      </c>
      <c r="F329">
        <v>4741918.65900739</v>
      </c>
    </row>
    <row r="330" spans="1:6" x14ac:dyDescent="0.3">
      <c r="A330">
        <v>6694</v>
      </c>
      <c r="B330">
        <v>812.67556748253583</v>
      </c>
      <c r="C330">
        <v>290.13300033649341</v>
      </c>
      <c r="D330">
        <v>373.44915254237287</v>
      </c>
      <c r="E330">
        <v>129349.56220241501</v>
      </c>
      <c r="F330">
        <v>4741918.65900739</v>
      </c>
    </row>
    <row r="331" spans="1:6" x14ac:dyDescent="0.3">
      <c r="A331">
        <v>6758</v>
      </c>
      <c r="B331">
        <v>812.67556748253583</v>
      </c>
      <c r="C331">
        <v>290.13300033649341</v>
      </c>
      <c r="D331">
        <v>372.45147679324901</v>
      </c>
      <c r="E331">
        <v>129349.56220241501</v>
      </c>
      <c r="F331">
        <v>4741918.65900739</v>
      </c>
    </row>
    <row r="332" spans="1:6" x14ac:dyDescent="0.3">
      <c r="A332">
        <v>6781</v>
      </c>
      <c r="B332">
        <v>812.67556748253583</v>
      </c>
      <c r="C332">
        <v>290.13300033649341</v>
      </c>
      <c r="D332">
        <v>372.00840336134462</v>
      </c>
      <c r="E332">
        <v>129349.56220241501</v>
      </c>
      <c r="F332">
        <v>4741918.65900739</v>
      </c>
    </row>
    <row r="333" spans="1:6" x14ac:dyDescent="0.3">
      <c r="A333">
        <v>6799</v>
      </c>
      <c r="B333">
        <v>811.63254100097458</v>
      </c>
      <c r="C333">
        <v>290.37792998471281</v>
      </c>
      <c r="D333">
        <v>370.45188284518832</v>
      </c>
      <c r="E333">
        <v>58496.220444907223</v>
      </c>
      <c r="F333">
        <v>4876136.4690242968</v>
      </c>
    </row>
    <row r="334" spans="1:6" x14ac:dyDescent="0.3">
      <c r="A334">
        <v>6920</v>
      </c>
      <c r="B334">
        <v>811.42375759399192</v>
      </c>
      <c r="C334">
        <v>290.453382975708</v>
      </c>
      <c r="D334">
        <v>370.45188284518832</v>
      </c>
      <c r="E334">
        <v>239345.3361168752</v>
      </c>
      <c r="F334">
        <v>4588992.6715923687</v>
      </c>
    </row>
    <row r="335" spans="1:6" x14ac:dyDescent="0.3">
      <c r="A335">
        <v>6920</v>
      </c>
      <c r="B335">
        <v>811.12834879164723</v>
      </c>
      <c r="C335">
        <v>290.95445711326329</v>
      </c>
      <c r="D335">
        <v>372.7</v>
      </c>
      <c r="E335">
        <v>58496.220444907223</v>
      </c>
      <c r="F335">
        <v>4852772.3323798301</v>
      </c>
    </row>
    <row r="336" spans="1:6" x14ac:dyDescent="0.3">
      <c r="A336">
        <v>6922</v>
      </c>
      <c r="B336">
        <v>814.67128511715669</v>
      </c>
      <c r="C336">
        <v>295.61478498133567</v>
      </c>
      <c r="D336">
        <v>372.7</v>
      </c>
      <c r="E336">
        <v>180749.02846070359</v>
      </c>
      <c r="F336">
        <v>4723056.4407617263</v>
      </c>
    </row>
    <row r="337" spans="1:6" x14ac:dyDescent="0.3">
      <c r="A337">
        <v>6922</v>
      </c>
      <c r="B337">
        <v>818.04281225385898</v>
      </c>
      <c r="C337">
        <v>299.49860974189511</v>
      </c>
      <c r="D337">
        <v>372.13278008298761</v>
      </c>
      <c r="E337">
        <v>49256.577080157818</v>
      </c>
      <c r="F337">
        <v>4897925.9784580674</v>
      </c>
    </row>
    <row r="338" spans="1:6" x14ac:dyDescent="0.3">
      <c r="A338">
        <v>6965</v>
      </c>
      <c r="B338">
        <v>818.04281225385898</v>
      </c>
      <c r="C338">
        <v>299.49860974189511</v>
      </c>
      <c r="D338">
        <v>371.46280991735529</v>
      </c>
      <c r="E338">
        <v>49256.577080157818</v>
      </c>
      <c r="F338">
        <v>4897925.9784580674</v>
      </c>
    </row>
    <row r="339" spans="1:6" x14ac:dyDescent="0.3">
      <c r="A339">
        <v>7054</v>
      </c>
      <c r="B339">
        <v>818.04281225385898</v>
      </c>
      <c r="C339">
        <v>299.49860974189511</v>
      </c>
      <c r="D339">
        <v>374.76543209876542</v>
      </c>
      <c r="E339">
        <v>49256.577080157818</v>
      </c>
      <c r="F339">
        <v>4897925.9784580674</v>
      </c>
    </row>
    <row r="340" spans="1:6" x14ac:dyDescent="0.3">
      <c r="A340">
        <v>7058</v>
      </c>
      <c r="B340">
        <v>816.42275687799247</v>
      </c>
      <c r="C340">
        <v>297.98200781750512</v>
      </c>
      <c r="D340">
        <v>374.76543209876542</v>
      </c>
      <c r="E340">
        <v>163371.2488357274</v>
      </c>
      <c r="F340">
        <v>4726309.9190984759</v>
      </c>
    </row>
    <row r="341" spans="1:6" x14ac:dyDescent="0.3">
      <c r="A341">
        <v>7058</v>
      </c>
      <c r="B341">
        <v>824.28994025706731</v>
      </c>
      <c r="C341">
        <v>296.67772963953507</v>
      </c>
      <c r="D341">
        <v>374.23360655737707</v>
      </c>
      <c r="E341">
        <v>48182.713623880642</v>
      </c>
      <c r="F341">
        <v>4900577.6159164784</v>
      </c>
    </row>
    <row r="342" spans="1:6" x14ac:dyDescent="0.3">
      <c r="A342">
        <v>7063</v>
      </c>
      <c r="B342">
        <v>824.28994025706731</v>
      </c>
      <c r="C342">
        <v>296.67772963953507</v>
      </c>
      <c r="D342">
        <v>374.93469387755101</v>
      </c>
      <c r="E342">
        <v>48182.713623880642</v>
      </c>
      <c r="F342">
        <v>4900577.6159164784</v>
      </c>
    </row>
    <row r="343" spans="1:6" x14ac:dyDescent="0.3">
      <c r="A343">
        <v>7065</v>
      </c>
      <c r="B343">
        <v>824.28994025706731</v>
      </c>
      <c r="C343">
        <v>296.67772963953507</v>
      </c>
      <c r="D343">
        <v>375.45528455284551</v>
      </c>
      <c r="E343">
        <v>48182.713623880642</v>
      </c>
      <c r="F343">
        <v>4900577.6159164784</v>
      </c>
    </row>
    <row r="344" spans="1:6" x14ac:dyDescent="0.3">
      <c r="A344">
        <v>7074</v>
      </c>
      <c r="B344">
        <v>824.28994025706731</v>
      </c>
      <c r="C344">
        <v>296.67772963953507</v>
      </c>
      <c r="D344">
        <v>374.96761133603241</v>
      </c>
      <c r="E344">
        <v>48182.713623880642</v>
      </c>
      <c r="F344">
        <v>4900577.6159164784</v>
      </c>
    </row>
    <row r="345" spans="1:6" x14ac:dyDescent="0.3">
      <c r="A345">
        <v>7089</v>
      </c>
      <c r="B345">
        <v>824.28994025706731</v>
      </c>
      <c r="C345">
        <v>296.67772963953507</v>
      </c>
      <c r="D345">
        <v>375.875</v>
      </c>
      <c r="E345">
        <v>48182.713623880642</v>
      </c>
      <c r="F345">
        <v>4900577.6159164784</v>
      </c>
    </row>
    <row r="346" spans="1:6" x14ac:dyDescent="0.3">
      <c r="A346">
        <v>7094</v>
      </c>
      <c r="B346">
        <v>824.28994025706731</v>
      </c>
      <c r="C346">
        <v>296.67772963953507</v>
      </c>
      <c r="D346">
        <v>378.22891566265059</v>
      </c>
      <c r="E346">
        <v>48182.713623880642</v>
      </c>
      <c r="F346">
        <v>4900577.6159164784</v>
      </c>
    </row>
    <row r="347" spans="1:6" x14ac:dyDescent="0.3">
      <c r="A347">
        <v>7096</v>
      </c>
      <c r="B347">
        <v>824.28994025706731</v>
      </c>
      <c r="C347">
        <v>296.67772963953507</v>
      </c>
      <c r="D347">
        <v>377.536</v>
      </c>
      <c r="E347">
        <v>48182.713623880642</v>
      </c>
      <c r="F347">
        <v>4900577.6159164784</v>
      </c>
    </row>
    <row r="348" spans="1:6" x14ac:dyDescent="0.3">
      <c r="A348">
        <v>7121</v>
      </c>
      <c r="B348">
        <v>824.28994025706731</v>
      </c>
      <c r="C348">
        <v>296.67772963953507</v>
      </c>
      <c r="D348">
        <v>376.98406374501991</v>
      </c>
      <c r="E348">
        <v>48182.713623880642</v>
      </c>
      <c r="F348">
        <v>4900577.6159164784</v>
      </c>
    </row>
    <row r="349" spans="1:6" x14ac:dyDescent="0.3">
      <c r="A349">
        <v>7129</v>
      </c>
      <c r="B349">
        <v>824.28994025706731</v>
      </c>
      <c r="C349">
        <v>296.67772963953507</v>
      </c>
      <c r="D349">
        <v>378.73015873015868</v>
      </c>
      <c r="E349">
        <v>48182.713623880642</v>
      </c>
      <c r="F349">
        <v>4900577.6159164784</v>
      </c>
    </row>
    <row r="350" spans="1:6" x14ac:dyDescent="0.3">
      <c r="A350">
        <v>7130</v>
      </c>
      <c r="B350">
        <v>824.28994025706731</v>
      </c>
      <c r="C350">
        <v>296.67772963953507</v>
      </c>
      <c r="D350">
        <v>388.97628458498019</v>
      </c>
      <c r="E350">
        <v>48182.713623880642</v>
      </c>
      <c r="F350">
        <v>4900577.6159164784</v>
      </c>
    </row>
    <row r="351" spans="1:6" x14ac:dyDescent="0.3">
      <c r="A351">
        <v>7132</v>
      </c>
      <c r="B351">
        <v>826.76776613852689</v>
      </c>
      <c r="C351">
        <v>299.44810681560182</v>
      </c>
      <c r="D351">
        <v>388.97628458498019</v>
      </c>
      <c r="E351">
        <v>129064.0638910858</v>
      </c>
      <c r="F351">
        <v>4745286.4089218313</v>
      </c>
    </row>
    <row r="352" spans="1:6" x14ac:dyDescent="0.3">
      <c r="A352">
        <v>7136</v>
      </c>
      <c r="B352">
        <v>826.76776613852689</v>
      </c>
      <c r="C352">
        <v>299.44810681560182</v>
      </c>
      <c r="D352">
        <v>388.14960629921262</v>
      </c>
      <c r="E352">
        <v>129064.0638910858</v>
      </c>
      <c r="F352">
        <v>4745286.4089218313</v>
      </c>
    </row>
    <row r="353" spans="1:6" x14ac:dyDescent="0.3">
      <c r="A353">
        <v>7207</v>
      </c>
      <c r="B353">
        <v>829.31881371360043</v>
      </c>
      <c r="C353">
        <v>301.72651117689219</v>
      </c>
      <c r="D353">
        <v>386.62745098039221</v>
      </c>
      <c r="E353">
        <v>48182.713623880642</v>
      </c>
      <c r="F353">
        <v>4879587.4698773576</v>
      </c>
    </row>
    <row r="354" spans="1:6" x14ac:dyDescent="0.3">
      <c r="A354">
        <v>7285</v>
      </c>
      <c r="B354">
        <v>831.74581067798169</v>
      </c>
      <c r="C354">
        <v>305.13560257267733</v>
      </c>
      <c r="D354">
        <v>386.62745098039221</v>
      </c>
      <c r="E354">
        <v>162635.43782730639</v>
      </c>
      <c r="F354">
        <v>4708265.6804034151</v>
      </c>
    </row>
    <row r="355" spans="1:6" x14ac:dyDescent="0.3">
      <c r="A355">
        <v>7285</v>
      </c>
      <c r="B355">
        <v>834.14105547993302</v>
      </c>
      <c r="C355">
        <v>307.87998732964093</v>
      </c>
      <c r="D355">
        <v>387.44921875</v>
      </c>
      <c r="E355">
        <v>48182.713623880642</v>
      </c>
      <c r="F355">
        <v>4883078.1098003676</v>
      </c>
    </row>
    <row r="356" spans="1:6" x14ac:dyDescent="0.3">
      <c r="A356">
        <v>7312</v>
      </c>
      <c r="B356">
        <v>834.14105547993302</v>
      </c>
      <c r="C356">
        <v>307.87998732964093</v>
      </c>
      <c r="D356">
        <v>388.75486381322958</v>
      </c>
      <c r="E356">
        <v>48182.713623880642</v>
      </c>
      <c r="F356">
        <v>4883078.1098003676</v>
      </c>
    </row>
    <row r="357" spans="1:6" x14ac:dyDescent="0.3">
      <c r="A357">
        <v>7314</v>
      </c>
      <c r="B357">
        <v>834.39141365484272</v>
      </c>
      <c r="C357">
        <v>308.94663154030889</v>
      </c>
      <c r="D357">
        <v>388.75486381322958</v>
      </c>
      <c r="E357">
        <v>168697.80835965869</v>
      </c>
      <c r="F357">
        <v>4715456.0118053639</v>
      </c>
    </row>
    <row r="358" spans="1:6" x14ac:dyDescent="0.3">
      <c r="A358">
        <v>7314</v>
      </c>
      <c r="B358">
        <v>834.28209389699487</v>
      </c>
      <c r="C358">
        <v>309.55999408092492</v>
      </c>
      <c r="D358">
        <v>387.40310077519382</v>
      </c>
      <c r="E358">
        <v>48182.713623880642</v>
      </c>
      <c r="F358">
        <v>4840064.1069833012</v>
      </c>
    </row>
    <row r="359" spans="1:6" x14ac:dyDescent="0.3">
      <c r="A359">
        <v>7327</v>
      </c>
      <c r="B359">
        <v>834.28209389699487</v>
      </c>
      <c r="C359">
        <v>309.55999408092492</v>
      </c>
      <c r="D359">
        <v>388.50193050193047</v>
      </c>
      <c r="E359">
        <v>48182.713623880642</v>
      </c>
      <c r="F359">
        <v>4840064.1069833012</v>
      </c>
    </row>
    <row r="360" spans="1:6" x14ac:dyDescent="0.3">
      <c r="A360">
        <v>7336</v>
      </c>
      <c r="B360">
        <v>834.28209389699487</v>
      </c>
      <c r="C360">
        <v>309.55999408092492</v>
      </c>
      <c r="D360">
        <v>387.65384615384608</v>
      </c>
      <c r="E360">
        <v>48182.713623880642</v>
      </c>
      <c r="F360">
        <v>4840064.1069833012</v>
      </c>
    </row>
    <row r="361" spans="1:6" x14ac:dyDescent="0.3">
      <c r="A361">
        <v>7341</v>
      </c>
      <c r="B361">
        <v>834.28209389699487</v>
      </c>
      <c r="C361">
        <v>309.55999408092492</v>
      </c>
      <c r="D361">
        <v>386.4406130268199</v>
      </c>
      <c r="E361">
        <v>48182.713623880642</v>
      </c>
      <c r="F361">
        <v>4840064.1069833012</v>
      </c>
    </row>
    <row r="362" spans="1:6" x14ac:dyDescent="0.3">
      <c r="A362">
        <v>7349</v>
      </c>
      <c r="B362">
        <v>837.42494954898257</v>
      </c>
      <c r="C362">
        <v>312.73018864298399</v>
      </c>
      <c r="D362">
        <v>386.4406130268199</v>
      </c>
      <c r="E362">
        <v>285630.54354561772</v>
      </c>
      <c r="F362">
        <v>4634653.8601964116</v>
      </c>
    </row>
    <row r="363" spans="1:6" x14ac:dyDescent="0.3">
      <c r="A363">
        <v>7349</v>
      </c>
      <c r="B363">
        <v>840.3180444278654</v>
      </c>
      <c r="C363">
        <v>315.61580433853959</v>
      </c>
      <c r="D363">
        <v>390.26335877862601</v>
      </c>
      <c r="E363">
        <v>48182.713623880642</v>
      </c>
      <c r="F363">
        <v>4938655.9102738984</v>
      </c>
    </row>
    <row r="364" spans="1:6" x14ac:dyDescent="0.3">
      <c r="A364">
        <v>7412</v>
      </c>
      <c r="B364">
        <v>840.3180444278654</v>
      </c>
      <c r="C364">
        <v>315.61580433853959</v>
      </c>
      <c r="D364">
        <v>390.50570342205322</v>
      </c>
      <c r="E364">
        <v>48182.713623880642</v>
      </c>
      <c r="F364">
        <v>4938655.9102738984</v>
      </c>
    </row>
    <row r="365" spans="1:6" x14ac:dyDescent="0.3">
      <c r="A365">
        <v>7435</v>
      </c>
      <c r="B365">
        <v>840.3180444278654</v>
      </c>
      <c r="C365">
        <v>315.61580433853959</v>
      </c>
      <c r="D365">
        <v>390.76136363636363</v>
      </c>
      <c r="E365">
        <v>48182.713623880642</v>
      </c>
      <c r="F365">
        <v>4938655.9102738984</v>
      </c>
    </row>
    <row r="366" spans="1:6" x14ac:dyDescent="0.3">
      <c r="A366">
        <v>7470</v>
      </c>
      <c r="B366">
        <v>840.3180444278654</v>
      </c>
      <c r="C366">
        <v>315.61580433853959</v>
      </c>
      <c r="D366">
        <v>389.61886792452827</v>
      </c>
      <c r="E366">
        <v>48182.713623880642</v>
      </c>
      <c r="F366">
        <v>4938655.9102738984</v>
      </c>
    </row>
    <row r="367" spans="1:6" x14ac:dyDescent="0.3">
      <c r="A367">
        <v>7472</v>
      </c>
      <c r="B367">
        <v>839.91028597348759</v>
      </c>
      <c r="C367">
        <v>316.14205221870918</v>
      </c>
      <c r="D367">
        <v>389.61886792452827</v>
      </c>
      <c r="E367">
        <v>239345.3361168752</v>
      </c>
      <c r="F367">
        <v>4674876.2494864371</v>
      </c>
    </row>
    <row r="368" spans="1:6" x14ac:dyDescent="0.3">
      <c r="A368">
        <v>7472</v>
      </c>
      <c r="B368">
        <v>839.52412770199055</v>
      </c>
      <c r="C368">
        <v>316.67488566139451</v>
      </c>
      <c r="D368">
        <v>392.5751879699248</v>
      </c>
      <c r="E368">
        <v>64424.954056668503</v>
      </c>
      <c r="F368">
        <v>4900437.2954046372</v>
      </c>
    </row>
    <row r="369" spans="1:6" x14ac:dyDescent="0.3">
      <c r="A369">
        <v>7506</v>
      </c>
      <c r="B369">
        <v>837.04353595743771</v>
      </c>
      <c r="C369">
        <v>315.15508430804363</v>
      </c>
      <c r="D369">
        <v>392.5751879699248</v>
      </c>
      <c r="E369">
        <v>237133.00298057901</v>
      </c>
      <c r="F369">
        <v>4684315.0209897598</v>
      </c>
    </row>
    <row r="370" spans="1:6" x14ac:dyDescent="0.3">
      <c r="A370">
        <v>7506</v>
      </c>
      <c r="B370">
        <v>834.55429384224487</v>
      </c>
      <c r="C370">
        <v>313.85141376272418</v>
      </c>
      <c r="D370">
        <v>395.04494382022472</v>
      </c>
      <c r="E370">
        <v>64424.954056668503</v>
      </c>
      <c r="F370">
        <v>4889943.9344139602</v>
      </c>
    </row>
    <row r="371" spans="1:6" x14ac:dyDescent="0.3">
      <c r="A371">
        <v>7553</v>
      </c>
      <c r="B371">
        <v>834.55429384224487</v>
      </c>
      <c r="C371">
        <v>313.85141376272418</v>
      </c>
      <c r="D371">
        <v>394.50746268656718</v>
      </c>
      <c r="E371">
        <v>64424.954056668503</v>
      </c>
      <c r="F371">
        <v>4889943.9344139602</v>
      </c>
    </row>
    <row r="372" spans="1:6" x14ac:dyDescent="0.3">
      <c r="A372">
        <v>7589</v>
      </c>
      <c r="B372">
        <v>834.55429384224487</v>
      </c>
      <c r="C372">
        <v>313.85141376272418</v>
      </c>
      <c r="D372">
        <v>396.8438661710037</v>
      </c>
      <c r="E372">
        <v>64424.954056668503</v>
      </c>
      <c r="F372">
        <v>4889943.9344139602</v>
      </c>
    </row>
    <row r="373" spans="1:6" x14ac:dyDescent="0.3">
      <c r="A373">
        <v>7641</v>
      </c>
      <c r="B373">
        <v>834.55429384224487</v>
      </c>
      <c r="C373">
        <v>313.85141376272418</v>
      </c>
      <c r="D373">
        <v>396.37037037037038</v>
      </c>
      <c r="E373">
        <v>64424.954056668503</v>
      </c>
      <c r="F373">
        <v>4889943.9344139602</v>
      </c>
    </row>
    <row r="374" spans="1:6" x14ac:dyDescent="0.3">
      <c r="A374">
        <v>7725</v>
      </c>
      <c r="B374">
        <v>834.55429384224487</v>
      </c>
      <c r="C374">
        <v>313.85141376272418</v>
      </c>
      <c r="D374">
        <v>398.14022140221402</v>
      </c>
      <c r="E374">
        <v>64424.954056668503</v>
      </c>
      <c r="F374">
        <v>4889943.9344139602</v>
      </c>
    </row>
    <row r="375" spans="1:6" x14ac:dyDescent="0.3">
      <c r="A375">
        <v>7767</v>
      </c>
      <c r="B375">
        <v>832.68822653308882</v>
      </c>
      <c r="C375">
        <v>312.36112311526358</v>
      </c>
      <c r="D375">
        <v>398.14022140221402</v>
      </c>
      <c r="E375">
        <v>232859.90811261171</v>
      </c>
      <c r="F375">
        <v>4682464.5680938689</v>
      </c>
    </row>
    <row r="376" spans="1:6" x14ac:dyDescent="0.3">
      <c r="A376">
        <v>7767</v>
      </c>
      <c r="B376">
        <v>831.12354706311066</v>
      </c>
      <c r="C376">
        <v>311.07831129866941</v>
      </c>
      <c r="D376">
        <v>397.46323529411762</v>
      </c>
      <c r="E376">
        <v>64424.954056668503</v>
      </c>
      <c r="F376">
        <v>4821491.6171459435</v>
      </c>
    </row>
    <row r="377" spans="1:6" x14ac:dyDescent="0.3">
      <c r="A377">
        <v>7783</v>
      </c>
      <c r="B377">
        <v>831.12354706311066</v>
      </c>
      <c r="C377">
        <v>311.07831129866941</v>
      </c>
      <c r="D377">
        <v>400.76923076923077</v>
      </c>
      <c r="E377">
        <v>64424.954056668503</v>
      </c>
      <c r="F377">
        <v>4821491.6171459435</v>
      </c>
    </row>
    <row r="378" spans="1:6" x14ac:dyDescent="0.3">
      <c r="A378">
        <v>7818</v>
      </c>
      <c r="B378">
        <v>831.12354706311066</v>
      </c>
      <c r="C378">
        <v>311.07831129866941</v>
      </c>
      <c r="D378">
        <v>400.9890510948905</v>
      </c>
      <c r="E378">
        <v>64424.954056668503</v>
      </c>
      <c r="F378">
        <v>4821491.6171459435</v>
      </c>
    </row>
    <row r="379" spans="1:6" x14ac:dyDescent="0.3">
      <c r="A379">
        <v>7831</v>
      </c>
      <c r="B379">
        <v>831.12354706311066</v>
      </c>
      <c r="C379">
        <v>311.07831129866941</v>
      </c>
      <c r="D379">
        <v>400.24363636363643</v>
      </c>
      <c r="E379">
        <v>64424.954056668503</v>
      </c>
      <c r="F379">
        <v>4821491.6171459435</v>
      </c>
    </row>
    <row r="380" spans="1:6" x14ac:dyDescent="0.3">
      <c r="A380">
        <v>7835</v>
      </c>
      <c r="B380">
        <v>833.40645374625592</v>
      </c>
      <c r="C380">
        <v>314.27249856769271</v>
      </c>
      <c r="D380">
        <v>400.24363636363643</v>
      </c>
      <c r="E380">
        <v>162635.43782730639</v>
      </c>
      <c r="F380">
        <v>4646679.187748991</v>
      </c>
    </row>
    <row r="381" spans="1:6" x14ac:dyDescent="0.3">
      <c r="A381">
        <v>7835</v>
      </c>
      <c r="B381">
        <v>835.59518419910501</v>
      </c>
      <c r="C381">
        <v>316.82470002856661</v>
      </c>
      <c r="D381">
        <v>399.79710144927537</v>
      </c>
      <c r="E381">
        <v>64424.954056668503</v>
      </c>
      <c r="F381">
        <v>4817694.8846471254</v>
      </c>
    </row>
    <row r="382" spans="1:6" x14ac:dyDescent="0.3">
      <c r="A382">
        <v>7844</v>
      </c>
      <c r="B382">
        <v>835.59518419910501</v>
      </c>
      <c r="C382">
        <v>316.82470002856661</v>
      </c>
      <c r="D382">
        <v>403.67870036101078</v>
      </c>
      <c r="E382">
        <v>64424.954056668503</v>
      </c>
      <c r="F382">
        <v>4817694.8846471254</v>
      </c>
    </row>
    <row r="383" spans="1:6" x14ac:dyDescent="0.3">
      <c r="A383">
        <v>7874</v>
      </c>
      <c r="B383">
        <v>834.55678971909936</v>
      </c>
      <c r="C383">
        <v>317.03649119703653</v>
      </c>
      <c r="D383">
        <v>403.67870036101078</v>
      </c>
      <c r="E383">
        <v>123635.7883521207</v>
      </c>
      <c r="F383">
        <v>4683477.0746302186</v>
      </c>
    </row>
    <row r="384" spans="1:6" x14ac:dyDescent="0.3">
      <c r="A384">
        <v>7898</v>
      </c>
      <c r="B384">
        <v>834.55678971909936</v>
      </c>
      <c r="C384">
        <v>317.03649119703653</v>
      </c>
      <c r="D384">
        <v>407.17625899280569</v>
      </c>
      <c r="E384">
        <v>123635.7883521207</v>
      </c>
      <c r="F384">
        <v>4683477.0746302186</v>
      </c>
    </row>
    <row r="385" spans="1:6" x14ac:dyDescent="0.3">
      <c r="A385">
        <v>7926</v>
      </c>
      <c r="B385">
        <v>834.20702266495732</v>
      </c>
      <c r="C385">
        <v>317.70861575504352</v>
      </c>
      <c r="D385">
        <v>407.17625899280569</v>
      </c>
      <c r="E385">
        <v>239345.3361168752</v>
      </c>
      <c r="F385">
        <v>4457916.0287120184</v>
      </c>
    </row>
    <row r="386" spans="1:6" x14ac:dyDescent="0.3">
      <c r="A386">
        <v>7926</v>
      </c>
      <c r="B386">
        <v>833.70950667289458</v>
      </c>
      <c r="C386">
        <v>317.77388480424332</v>
      </c>
      <c r="D386">
        <v>410.3799283154122</v>
      </c>
      <c r="E386">
        <v>128739.7328061372</v>
      </c>
      <c r="F386">
        <v>4701884.9500191594</v>
      </c>
    </row>
    <row r="387" spans="1:6" x14ac:dyDescent="0.3">
      <c r="A387">
        <v>7926</v>
      </c>
      <c r="B387">
        <v>832.6945621405016</v>
      </c>
      <c r="C387">
        <v>317.88699267173462</v>
      </c>
      <c r="D387">
        <v>409.98571428571432</v>
      </c>
      <c r="E387">
        <v>53038.743922260903</v>
      </c>
      <c r="F387">
        <v>4837730.4771869536</v>
      </c>
    </row>
    <row r="388" spans="1:6" x14ac:dyDescent="0.3">
      <c r="A388">
        <v>8033</v>
      </c>
      <c r="B388">
        <v>832.6945621405016</v>
      </c>
      <c r="C388">
        <v>317.88699267173462</v>
      </c>
      <c r="D388">
        <v>424.83629893238441</v>
      </c>
      <c r="E388">
        <v>53038.743922260903</v>
      </c>
      <c r="F388">
        <v>4837730.4771869536</v>
      </c>
    </row>
    <row r="389" spans="1:6" x14ac:dyDescent="0.3">
      <c r="A389">
        <v>8041</v>
      </c>
      <c r="B389">
        <v>831.17646318406582</v>
      </c>
      <c r="C389">
        <v>316.42822866204779</v>
      </c>
      <c r="D389">
        <v>424.83629893238441</v>
      </c>
      <c r="E389">
        <v>232859.90811261171</v>
      </c>
      <c r="F389">
        <v>4698703.4281348791</v>
      </c>
    </row>
    <row r="390" spans="1:6" x14ac:dyDescent="0.3">
      <c r="A390">
        <v>8041</v>
      </c>
      <c r="B390">
        <v>829.28496562773785</v>
      </c>
      <c r="C390">
        <v>315.17397095944898</v>
      </c>
      <c r="D390">
        <v>424.75886524822693</v>
      </c>
      <c r="E390">
        <v>47056.621545161142</v>
      </c>
      <c r="F390">
        <v>4924586.276660108</v>
      </c>
    </row>
    <row r="391" spans="1:6" x14ac:dyDescent="0.3">
      <c r="A391">
        <v>8041</v>
      </c>
      <c r="B391">
        <v>829.28496562773785</v>
      </c>
      <c r="C391">
        <v>315.17397095944898</v>
      </c>
      <c r="D391">
        <v>423.87632508833917</v>
      </c>
      <c r="E391">
        <v>47056.621545161142</v>
      </c>
      <c r="F391">
        <v>4924586.276660108</v>
      </c>
    </row>
    <row r="392" spans="1:6" x14ac:dyDescent="0.3">
      <c r="A392">
        <v>8045</v>
      </c>
      <c r="B392">
        <v>829.28496562773785</v>
      </c>
      <c r="C392">
        <v>315.17397095944898</v>
      </c>
      <c r="D392">
        <v>423.94718309859161</v>
      </c>
      <c r="E392">
        <v>47056.621545161142</v>
      </c>
      <c r="F392">
        <v>4924586.276660108</v>
      </c>
    </row>
    <row r="393" spans="1:6" x14ac:dyDescent="0.3">
      <c r="A393">
        <v>8060</v>
      </c>
      <c r="B393">
        <v>829.28496562773785</v>
      </c>
      <c r="C393">
        <v>315.17397095944898</v>
      </c>
      <c r="D393">
        <v>424.01052631578949</v>
      </c>
      <c r="E393">
        <v>47056.621545161142</v>
      </c>
      <c r="F393">
        <v>4924586.276660108</v>
      </c>
    </row>
    <row r="394" spans="1:6" x14ac:dyDescent="0.3">
      <c r="A394">
        <v>8079</v>
      </c>
      <c r="B394">
        <v>829.28496562773785</v>
      </c>
      <c r="C394">
        <v>315.17397095944898</v>
      </c>
      <c r="D394">
        <v>429.10839160839163</v>
      </c>
      <c r="E394">
        <v>47056.621545161142</v>
      </c>
      <c r="F394">
        <v>4924586.276660108</v>
      </c>
    </row>
    <row r="395" spans="1:6" x14ac:dyDescent="0.3">
      <c r="A395">
        <v>8084</v>
      </c>
      <c r="B395">
        <v>829.18419146538724</v>
      </c>
      <c r="C395">
        <v>313.99907290458708</v>
      </c>
      <c r="D395">
        <v>429.10839160839163</v>
      </c>
      <c r="E395">
        <v>357617.4606299444</v>
      </c>
      <c r="F395">
        <v>4539185.0682814727</v>
      </c>
    </row>
    <row r="396" spans="1:6" x14ac:dyDescent="0.3">
      <c r="A396">
        <v>8084</v>
      </c>
      <c r="B396">
        <v>829.20073490937318</v>
      </c>
      <c r="C396">
        <v>313.57764770955032</v>
      </c>
      <c r="D396">
        <v>438.29268292682929</v>
      </c>
      <c r="E396">
        <v>47056.621545161142</v>
      </c>
      <c r="F396">
        <v>4950527.9861595482</v>
      </c>
    </row>
    <row r="397" spans="1:6" x14ac:dyDescent="0.3">
      <c r="A397">
        <v>8127</v>
      </c>
      <c r="B397">
        <v>836.19152681351807</v>
      </c>
      <c r="C397">
        <v>312.1698120492573</v>
      </c>
      <c r="D397">
        <v>438.29268292682929</v>
      </c>
      <c r="E397">
        <v>163371.2488357274</v>
      </c>
      <c r="F397">
        <v>4776260.2893415466</v>
      </c>
    </row>
    <row r="398" spans="1:6" x14ac:dyDescent="0.3">
      <c r="A398">
        <v>8127</v>
      </c>
      <c r="B398">
        <v>834.7022460724196</v>
      </c>
      <c r="C398">
        <v>310.94749479171821</v>
      </c>
      <c r="D398">
        <v>437.125</v>
      </c>
      <c r="E398">
        <v>56692.594569521927</v>
      </c>
      <c r="F398">
        <v>4927846.7434596596</v>
      </c>
    </row>
    <row r="399" spans="1:6" x14ac:dyDescent="0.3">
      <c r="A399">
        <v>8228</v>
      </c>
      <c r="B399">
        <v>834.7022460724196</v>
      </c>
      <c r="C399">
        <v>310.94749479171821</v>
      </c>
      <c r="D399">
        <v>438.59515570934258</v>
      </c>
      <c r="E399">
        <v>56692.594569521927</v>
      </c>
      <c r="F399">
        <v>4927846.7434596596</v>
      </c>
    </row>
    <row r="400" spans="1:6" x14ac:dyDescent="0.3">
      <c r="A400">
        <v>8390</v>
      </c>
      <c r="B400">
        <v>836.78569923353632</v>
      </c>
      <c r="C400">
        <v>313.93476568277418</v>
      </c>
      <c r="D400">
        <v>438.59515570934258</v>
      </c>
      <c r="E400">
        <v>162635.43782730639</v>
      </c>
      <c r="F400">
        <v>4756831.0465615252</v>
      </c>
    </row>
    <row r="401" spans="1:6" x14ac:dyDescent="0.3">
      <c r="A401">
        <v>8390</v>
      </c>
      <c r="B401">
        <v>838.91037184860488</v>
      </c>
      <c r="C401">
        <v>316.43334504422188</v>
      </c>
      <c r="D401">
        <v>437.14827586206889</v>
      </c>
      <c r="E401">
        <v>56692.594569521927</v>
      </c>
      <c r="F401">
        <v>4936688.5064540049</v>
      </c>
    </row>
    <row r="402" spans="1:6" x14ac:dyDescent="0.3">
      <c r="A402">
        <v>8453</v>
      </c>
      <c r="B402">
        <v>838.91037184860488</v>
      </c>
      <c r="C402">
        <v>316.43334504422188</v>
      </c>
      <c r="D402">
        <v>437.19931271477662</v>
      </c>
      <c r="E402">
        <v>56692.594569521927</v>
      </c>
      <c r="F402">
        <v>4936688.5064540049</v>
      </c>
    </row>
    <row r="403" spans="1:6" x14ac:dyDescent="0.3">
      <c r="A403">
        <v>8465</v>
      </c>
      <c r="B403">
        <v>838.91037184860488</v>
      </c>
      <c r="C403">
        <v>316.43334504422188</v>
      </c>
      <c r="D403">
        <v>440.96575342465752</v>
      </c>
      <c r="E403">
        <v>56692.594569521927</v>
      </c>
      <c r="F403">
        <v>4936688.5064540049</v>
      </c>
    </row>
    <row r="404" spans="1:6" x14ac:dyDescent="0.3">
      <c r="A404">
        <v>8521</v>
      </c>
      <c r="B404">
        <v>838.91037184860488</v>
      </c>
      <c r="C404">
        <v>316.43334504422188</v>
      </c>
      <c r="D404">
        <v>445.87713310580199</v>
      </c>
      <c r="E404">
        <v>56692.594569521927</v>
      </c>
      <c r="F404">
        <v>4936688.5064540049</v>
      </c>
    </row>
    <row r="405" spans="1:6" x14ac:dyDescent="0.3">
      <c r="A405">
        <v>8522</v>
      </c>
      <c r="B405">
        <v>838.91037184860488</v>
      </c>
      <c r="C405">
        <v>316.43334504422188</v>
      </c>
      <c r="D405">
        <v>450.41156462585042</v>
      </c>
      <c r="E405">
        <v>56692.594569521927</v>
      </c>
      <c r="F405">
        <v>4936688.5064540049</v>
      </c>
    </row>
    <row r="406" spans="1:6" x14ac:dyDescent="0.3">
      <c r="A406">
        <v>8536</v>
      </c>
      <c r="B406">
        <v>838.91037184860488</v>
      </c>
      <c r="C406">
        <v>316.43334504422188</v>
      </c>
      <c r="D406">
        <v>450.51525423728822</v>
      </c>
      <c r="E406">
        <v>56692.594569521927</v>
      </c>
      <c r="F406">
        <v>4936688.5064540049</v>
      </c>
    </row>
    <row r="407" spans="1:6" x14ac:dyDescent="0.3">
      <c r="A407">
        <v>8537</v>
      </c>
      <c r="B407">
        <v>838.41397441924573</v>
      </c>
      <c r="C407">
        <v>316.56736769074661</v>
      </c>
      <c r="D407">
        <v>450.51525423728822</v>
      </c>
      <c r="E407">
        <v>235896.1248393573</v>
      </c>
      <c r="F407">
        <v>4692719.5851468639</v>
      </c>
    </row>
    <row r="408" spans="1:6" x14ac:dyDescent="0.3">
      <c r="A408">
        <v>8537</v>
      </c>
      <c r="B408">
        <v>838.03456008838782</v>
      </c>
      <c r="C408">
        <v>316.65775748153959</v>
      </c>
      <c r="D408">
        <v>453.95945945945948</v>
      </c>
      <c r="E408">
        <v>56692.594569521927</v>
      </c>
      <c r="F408">
        <v>4976974.8658000045</v>
      </c>
    </row>
    <row r="409" spans="1:6" x14ac:dyDescent="0.3">
      <c r="A409">
        <v>8554</v>
      </c>
      <c r="B409">
        <v>838.03456008838782</v>
      </c>
      <c r="C409">
        <v>316.65775748153959</v>
      </c>
      <c r="D409">
        <v>453.66329966329971</v>
      </c>
      <c r="E409">
        <v>56692.594569521927</v>
      </c>
      <c r="F409">
        <v>4976974.8658000045</v>
      </c>
    </row>
    <row r="410" spans="1:6" x14ac:dyDescent="0.3">
      <c r="A410">
        <v>8580</v>
      </c>
      <c r="B410">
        <v>838.03456008838782</v>
      </c>
      <c r="C410">
        <v>316.65775748153959</v>
      </c>
      <c r="D410">
        <v>453.82214765100667</v>
      </c>
      <c r="E410">
        <v>56692.594569521927</v>
      </c>
      <c r="F410">
        <v>4976974.8658000045</v>
      </c>
    </row>
    <row r="411" spans="1:6" x14ac:dyDescent="0.3">
      <c r="A411">
        <v>8595</v>
      </c>
      <c r="B411">
        <v>838.03456008838782</v>
      </c>
      <c r="C411">
        <v>316.65775748153959</v>
      </c>
      <c r="D411">
        <v>452.82608695652169</v>
      </c>
      <c r="E411">
        <v>56692.594569521927</v>
      </c>
      <c r="F411">
        <v>4976974.8658000045</v>
      </c>
    </row>
    <row r="412" spans="1:6" x14ac:dyDescent="0.3">
      <c r="A412">
        <v>8600</v>
      </c>
      <c r="B412">
        <v>835.43265614925338</v>
      </c>
      <c r="C412">
        <v>315.2723329739573</v>
      </c>
      <c r="D412">
        <v>452.82608695652169</v>
      </c>
      <c r="E412">
        <v>164400.8982070396</v>
      </c>
      <c r="F412">
        <v>4852261.5640284019</v>
      </c>
    </row>
    <row r="413" spans="1:6" x14ac:dyDescent="0.3">
      <c r="A413">
        <v>8600</v>
      </c>
      <c r="B413">
        <v>833.03626247267516</v>
      </c>
      <c r="C413">
        <v>314.06718213341759</v>
      </c>
      <c r="D413">
        <v>454.44</v>
      </c>
      <c r="E413">
        <v>56692.594569521927</v>
      </c>
      <c r="F413">
        <v>5039750.7024673633</v>
      </c>
    </row>
    <row r="414" spans="1:6" x14ac:dyDescent="0.3">
      <c r="A414">
        <v>8609</v>
      </c>
      <c r="B414">
        <v>833.03626247267516</v>
      </c>
      <c r="C414">
        <v>314.06718213341759</v>
      </c>
      <c r="D414">
        <v>453.62126245847168</v>
      </c>
      <c r="E414">
        <v>56692.594569521927</v>
      </c>
      <c r="F414">
        <v>5039750.7024673633</v>
      </c>
    </row>
    <row r="415" spans="1:6" x14ac:dyDescent="0.3">
      <c r="A415">
        <v>8626</v>
      </c>
      <c r="B415">
        <v>833.03626247267516</v>
      </c>
      <c r="C415">
        <v>314.06718213341759</v>
      </c>
      <c r="D415">
        <v>453.33112582781462</v>
      </c>
      <c r="E415">
        <v>56692.594569521927</v>
      </c>
      <c r="F415">
        <v>5039750.7024673633</v>
      </c>
    </row>
    <row r="416" spans="1:6" x14ac:dyDescent="0.3">
      <c r="A416">
        <v>8630</v>
      </c>
      <c r="B416">
        <v>833.03626247267516</v>
      </c>
      <c r="C416">
        <v>314.06718213341759</v>
      </c>
      <c r="D416">
        <v>452.49834983498351</v>
      </c>
      <c r="E416">
        <v>56692.594569521927</v>
      </c>
      <c r="F416">
        <v>5039750.7024673633</v>
      </c>
    </row>
    <row r="417" spans="1:6" x14ac:dyDescent="0.3">
      <c r="A417">
        <v>8631</v>
      </c>
      <c r="B417">
        <v>839.78510351529587</v>
      </c>
      <c r="C417">
        <v>316.46021247032309</v>
      </c>
      <c r="D417">
        <v>452.49834983498351</v>
      </c>
      <c r="E417">
        <v>228681.28201295881</v>
      </c>
      <c r="F417">
        <v>4823160.7080983482</v>
      </c>
    </row>
    <row r="418" spans="1:6" x14ac:dyDescent="0.3">
      <c r="A418">
        <v>8631</v>
      </c>
      <c r="B418">
        <v>841.8729225370929</v>
      </c>
      <c r="C418">
        <v>318.41550766261309</v>
      </c>
      <c r="D418">
        <v>455.5</v>
      </c>
      <c r="E418">
        <v>56692.594569521927</v>
      </c>
      <c r="F418">
        <v>5076985.2859721808</v>
      </c>
    </row>
    <row r="419" spans="1:6" x14ac:dyDescent="0.3">
      <c r="A419">
        <v>8632</v>
      </c>
      <c r="B419">
        <v>841.74628857882476</v>
      </c>
      <c r="C419">
        <v>319.17532299897601</v>
      </c>
      <c r="D419">
        <v>455.5</v>
      </c>
      <c r="E419">
        <v>180283.15448802529</v>
      </c>
      <c r="F419">
        <v>4952377.1907942425</v>
      </c>
    </row>
    <row r="420" spans="1:6" x14ac:dyDescent="0.3">
      <c r="A420">
        <v>8632</v>
      </c>
      <c r="B420">
        <v>841.91871074174912</v>
      </c>
      <c r="C420">
        <v>319.93736223888118</v>
      </c>
      <c r="D420">
        <v>454.58032786885252</v>
      </c>
      <c r="E420">
        <v>56692.594569521927</v>
      </c>
      <c r="F420">
        <v>5131192.9830487911</v>
      </c>
    </row>
    <row r="421" spans="1:6" x14ac:dyDescent="0.3">
      <c r="A421">
        <v>8634</v>
      </c>
      <c r="B421">
        <v>844.17019772225535</v>
      </c>
      <c r="C421">
        <v>322.96803368778251</v>
      </c>
      <c r="D421">
        <v>454.58032786885252</v>
      </c>
      <c r="E421">
        <v>224594.9352609604</v>
      </c>
      <c r="F421">
        <v>4886758.611313819</v>
      </c>
    </row>
    <row r="422" spans="1:6" x14ac:dyDescent="0.3">
      <c r="A422">
        <v>8634</v>
      </c>
      <c r="B422">
        <v>846.31726035497786</v>
      </c>
      <c r="C422">
        <v>325.45228545051651</v>
      </c>
      <c r="D422">
        <v>456.08169934640517</v>
      </c>
      <c r="E422">
        <v>56692.594569521927</v>
      </c>
      <c r="F422">
        <v>5079966.1730583422</v>
      </c>
    </row>
    <row r="423" spans="1:6" x14ac:dyDescent="0.3">
      <c r="A423">
        <v>8641</v>
      </c>
      <c r="B423">
        <v>846.31726035497786</v>
      </c>
      <c r="C423">
        <v>325.45228545051651</v>
      </c>
      <c r="D423">
        <v>454.8045602605863</v>
      </c>
      <c r="E423">
        <v>56692.594569521927</v>
      </c>
      <c r="F423">
        <v>5079966.1730583422</v>
      </c>
    </row>
    <row r="424" spans="1:6" x14ac:dyDescent="0.3">
      <c r="A424">
        <v>8703</v>
      </c>
      <c r="B424">
        <v>846.31726035497786</v>
      </c>
      <c r="C424">
        <v>325.45228545051651</v>
      </c>
      <c r="D424">
        <v>455.73701298701297</v>
      </c>
      <c r="E424">
        <v>56692.594569521927</v>
      </c>
      <c r="F424">
        <v>5079966.1730583422</v>
      </c>
    </row>
    <row r="425" spans="1:6" x14ac:dyDescent="0.3">
      <c r="A425">
        <v>8839</v>
      </c>
      <c r="B425">
        <v>848.31188174519593</v>
      </c>
      <c r="C425">
        <v>328.28632063782129</v>
      </c>
      <c r="D425">
        <v>455.73701298701297</v>
      </c>
      <c r="E425">
        <v>162635.43782730639</v>
      </c>
      <c r="F425">
        <v>4900108.7131658616</v>
      </c>
    </row>
    <row r="426" spans="1:6" x14ac:dyDescent="0.3">
      <c r="A426">
        <v>8839</v>
      </c>
      <c r="B426">
        <v>850.6170247575219</v>
      </c>
      <c r="C426">
        <v>330.8006244651699</v>
      </c>
      <c r="D426">
        <v>454.88349514563112</v>
      </c>
      <c r="E426">
        <v>78418.057550567333</v>
      </c>
      <c r="F426">
        <v>5022811.1076679248</v>
      </c>
    </row>
    <row r="427" spans="1:6" x14ac:dyDescent="0.3">
      <c r="A427">
        <v>8846</v>
      </c>
      <c r="B427">
        <v>852.90408821681001</v>
      </c>
      <c r="C427">
        <v>333.78917919602191</v>
      </c>
      <c r="D427">
        <v>454.88349514563112</v>
      </c>
      <c r="E427">
        <v>162635.43782730639</v>
      </c>
      <c r="F427">
        <v>4900108.7131658616</v>
      </c>
    </row>
    <row r="428" spans="1:6" x14ac:dyDescent="0.3">
      <c r="A428">
        <v>8846</v>
      </c>
      <c r="B428">
        <v>854.89932662650335</v>
      </c>
      <c r="C428">
        <v>335.94677198226509</v>
      </c>
      <c r="D428">
        <v>453.72258064516132</v>
      </c>
      <c r="E428">
        <v>56692.594569521927</v>
      </c>
      <c r="F428">
        <v>5058729.9881073143</v>
      </c>
    </row>
    <row r="429" spans="1:6" x14ac:dyDescent="0.3">
      <c r="A429">
        <v>8874</v>
      </c>
      <c r="B429">
        <v>854.89932662650335</v>
      </c>
      <c r="C429">
        <v>335.94677198226509</v>
      </c>
      <c r="D429">
        <v>455.0514469453376</v>
      </c>
      <c r="E429">
        <v>56692.594569521927</v>
      </c>
      <c r="F429">
        <v>5058729.9881073143</v>
      </c>
    </row>
    <row r="430" spans="1:6" x14ac:dyDescent="0.3">
      <c r="A430">
        <v>8893</v>
      </c>
      <c r="B430">
        <v>854.89932662650335</v>
      </c>
      <c r="C430">
        <v>335.94677198226509</v>
      </c>
      <c r="D430">
        <v>456.84935897435889</v>
      </c>
      <c r="E430">
        <v>56692.594569521927</v>
      </c>
      <c r="F430">
        <v>5058729.9881073143</v>
      </c>
    </row>
    <row r="431" spans="1:6" x14ac:dyDescent="0.3">
      <c r="A431">
        <v>8955</v>
      </c>
      <c r="B431">
        <v>854.89932662650335</v>
      </c>
      <c r="C431">
        <v>335.94677198226509</v>
      </c>
      <c r="D431">
        <v>459.02875399361022</v>
      </c>
      <c r="E431">
        <v>56692.594569521927</v>
      </c>
      <c r="F431">
        <v>5058729.9881073143</v>
      </c>
    </row>
    <row r="432" spans="1:6" x14ac:dyDescent="0.3">
      <c r="A432">
        <v>8996</v>
      </c>
      <c r="B432">
        <v>854.89932662650335</v>
      </c>
      <c r="C432">
        <v>335.94677198226509</v>
      </c>
      <c r="D432">
        <v>460.14968152866243</v>
      </c>
      <c r="E432">
        <v>56692.594569521927</v>
      </c>
      <c r="F432">
        <v>5058729.9881073143</v>
      </c>
    </row>
    <row r="433" spans="1:6" x14ac:dyDescent="0.3">
      <c r="A433">
        <v>8999</v>
      </c>
      <c r="B433">
        <v>854.89932662650335</v>
      </c>
      <c r="C433">
        <v>335.94677198226509</v>
      </c>
      <c r="D433">
        <v>460.87619047619052</v>
      </c>
      <c r="E433">
        <v>56692.594569521927</v>
      </c>
      <c r="F433">
        <v>5058729.9881073143</v>
      </c>
    </row>
    <row r="434" spans="1:6" x14ac:dyDescent="0.3">
      <c r="A434">
        <v>9073</v>
      </c>
      <c r="B434">
        <v>854.89932662650335</v>
      </c>
      <c r="C434">
        <v>335.94677198226509</v>
      </c>
      <c r="D434">
        <v>459.68037974683551</v>
      </c>
      <c r="E434">
        <v>56692.594569521927</v>
      </c>
      <c r="F434">
        <v>5058729.9881073143</v>
      </c>
    </row>
    <row r="435" spans="1:6" x14ac:dyDescent="0.3">
      <c r="A435">
        <v>9082</v>
      </c>
      <c r="B435">
        <v>852.6492663406907</v>
      </c>
      <c r="C435">
        <v>334.54178700445181</v>
      </c>
      <c r="D435">
        <v>459.68037974683551</v>
      </c>
      <c r="E435">
        <v>197423.6627460297</v>
      </c>
      <c r="F435">
        <v>4821483.568362928</v>
      </c>
    </row>
    <row r="436" spans="1:6" x14ac:dyDescent="0.3">
      <c r="A436">
        <v>9082</v>
      </c>
      <c r="B436">
        <v>850.46291748685314</v>
      </c>
      <c r="C436">
        <v>333.32636882873538</v>
      </c>
      <c r="D436">
        <v>462.5236593059937</v>
      </c>
      <c r="E436">
        <v>56692.594569521927</v>
      </c>
      <c r="F436">
        <v>5043425.6588667324</v>
      </c>
    </row>
    <row r="437" spans="1:6" x14ac:dyDescent="0.3">
      <c r="A437">
        <v>9083</v>
      </c>
      <c r="B437">
        <v>849.02778710640143</v>
      </c>
      <c r="C437">
        <v>331.94499704382662</v>
      </c>
      <c r="D437">
        <v>462.5236593059937</v>
      </c>
      <c r="E437">
        <v>163371.2488357274</v>
      </c>
      <c r="F437">
        <v>4891839.2047486193</v>
      </c>
    </row>
    <row r="438" spans="1:6" x14ac:dyDescent="0.3">
      <c r="A438">
        <v>9083</v>
      </c>
      <c r="B438">
        <v>847.5989602308</v>
      </c>
      <c r="C438">
        <v>330.74681884223378</v>
      </c>
      <c r="D438">
        <v>461.16666666666669</v>
      </c>
      <c r="E438">
        <v>55651.308846375046</v>
      </c>
      <c r="F438">
        <v>5047496.754379021</v>
      </c>
    </row>
    <row r="439" spans="1:6" x14ac:dyDescent="0.3">
      <c r="A439">
        <v>9083</v>
      </c>
      <c r="B439">
        <v>847.5989602308</v>
      </c>
      <c r="C439">
        <v>330.74681884223378</v>
      </c>
      <c r="D439">
        <v>460.80250783699063</v>
      </c>
      <c r="E439">
        <v>55651.308846375046</v>
      </c>
      <c r="F439">
        <v>5047496.754379021</v>
      </c>
    </row>
    <row r="440" spans="1:6" x14ac:dyDescent="0.3">
      <c r="A440">
        <v>9112</v>
      </c>
      <c r="B440">
        <v>847.5989602308</v>
      </c>
      <c r="C440">
        <v>330.74681884223378</v>
      </c>
      <c r="D440">
        <v>459.91250000000002</v>
      </c>
      <c r="E440">
        <v>55651.308846375046</v>
      </c>
      <c r="F440">
        <v>5047496.754379021</v>
      </c>
    </row>
    <row r="441" spans="1:6" x14ac:dyDescent="0.3">
      <c r="A441">
        <v>9127</v>
      </c>
      <c r="B441">
        <v>847.5989602308</v>
      </c>
      <c r="C441">
        <v>330.74681884223378</v>
      </c>
      <c r="D441">
        <v>459.57943925233639</v>
      </c>
      <c r="E441">
        <v>55651.308846375046</v>
      </c>
      <c r="F441">
        <v>5047496.754379021</v>
      </c>
    </row>
    <row r="442" spans="1:6" x14ac:dyDescent="0.3">
      <c r="A442">
        <v>9149</v>
      </c>
      <c r="B442">
        <v>847.5989602308</v>
      </c>
      <c r="C442">
        <v>330.74681884223378</v>
      </c>
      <c r="D442">
        <v>458.71739130434781</v>
      </c>
      <c r="E442">
        <v>55651.308846375046</v>
      </c>
      <c r="F442">
        <v>5047496.754379021</v>
      </c>
    </row>
    <row r="443" spans="1:6" x14ac:dyDescent="0.3">
      <c r="A443">
        <v>9203</v>
      </c>
      <c r="B443">
        <v>845.82571915669985</v>
      </c>
      <c r="C443">
        <v>329.38846992040669</v>
      </c>
      <c r="D443">
        <v>458.71739130434781</v>
      </c>
      <c r="E443">
        <v>232859.90811261171</v>
      </c>
      <c r="F443">
        <v>4821613.9058537921</v>
      </c>
    </row>
    <row r="444" spans="1:6" x14ac:dyDescent="0.3">
      <c r="A444">
        <v>9203</v>
      </c>
      <c r="B444">
        <v>844.13897402876682</v>
      </c>
      <c r="C444">
        <v>328.20716746813213</v>
      </c>
      <c r="D444">
        <v>459.80495356037147</v>
      </c>
      <c r="E444">
        <v>55651.308846375046</v>
      </c>
      <c r="F444">
        <v>5023398.7357037701</v>
      </c>
    </row>
    <row r="445" spans="1:6" x14ac:dyDescent="0.3">
      <c r="A445">
        <v>9231</v>
      </c>
      <c r="B445">
        <v>844.13897402876682</v>
      </c>
      <c r="C445">
        <v>328.20716746813213</v>
      </c>
      <c r="D445">
        <v>460.17901234567898</v>
      </c>
      <c r="E445">
        <v>55651.308846375046</v>
      </c>
      <c r="F445">
        <v>5023398.7357037701</v>
      </c>
    </row>
    <row r="446" spans="1:6" x14ac:dyDescent="0.3">
      <c r="A446">
        <v>9254</v>
      </c>
      <c r="B446">
        <v>844.13897402876682</v>
      </c>
      <c r="C446">
        <v>328.20716746813213</v>
      </c>
      <c r="D446">
        <v>459.18461538461543</v>
      </c>
      <c r="E446">
        <v>55651.308846375046</v>
      </c>
      <c r="F446">
        <v>5023398.7357037701</v>
      </c>
    </row>
    <row r="447" spans="1:6" x14ac:dyDescent="0.3">
      <c r="A447">
        <v>9303</v>
      </c>
      <c r="B447">
        <v>844.13897402876682</v>
      </c>
      <c r="C447">
        <v>328.20716746813213</v>
      </c>
      <c r="D447">
        <v>458.15337423312877</v>
      </c>
      <c r="E447">
        <v>55651.308846375046</v>
      </c>
      <c r="F447">
        <v>5023398.7357037701</v>
      </c>
    </row>
    <row r="448" spans="1:6" x14ac:dyDescent="0.3">
      <c r="A448">
        <v>9359</v>
      </c>
      <c r="B448">
        <v>845.86936793555276</v>
      </c>
      <c r="C448">
        <v>329.23211474194562</v>
      </c>
      <c r="D448">
        <v>458.15337423312877</v>
      </c>
      <c r="E448">
        <v>322631.53272172873</v>
      </c>
      <c r="F448">
        <v>4647220.4253591169</v>
      </c>
    </row>
    <row r="449" spans="1:6" x14ac:dyDescent="0.3">
      <c r="A449">
        <v>9359</v>
      </c>
      <c r="B449">
        <v>847.27949993402876</v>
      </c>
      <c r="C449">
        <v>330.39176047056623</v>
      </c>
      <c r="D449">
        <v>462.59938837920492</v>
      </c>
      <c r="E449">
        <v>55651.308846375046</v>
      </c>
      <c r="F449">
        <v>4964433.2905187896</v>
      </c>
    </row>
    <row r="450" spans="1:6" x14ac:dyDescent="0.3">
      <c r="A450">
        <v>9373</v>
      </c>
      <c r="B450">
        <v>849.28144160353963</v>
      </c>
      <c r="C450">
        <v>332.43039878491601</v>
      </c>
      <c r="D450">
        <v>462.59938837920492</v>
      </c>
      <c r="E450">
        <v>142045.2380268579</v>
      </c>
      <c r="F450">
        <v>4830132.2295632642</v>
      </c>
    </row>
    <row r="451" spans="1:6" x14ac:dyDescent="0.3">
      <c r="A451">
        <v>9373</v>
      </c>
      <c r="B451">
        <v>850.99154770004498</v>
      </c>
      <c r="C451">
        <v>333.73270143320877</v>
      </c>
      <c r="D451">
        <v>462.0640243902439</v>
      </c>
      <c r="E451">
        <v>55651.308846375046</v>
      </c>
      <c r="F451">
        <v>4955708.7668353748</v>
      </c>
    </row>
    <row r="452" spans="1:6" x14ac:dyDescent="0.3">
      <c r="A452">
        <v>9385</v>
      </c>
      <c r="B452">
        <v>850.99154770004498</v>
      </c>
      <c r="C452">
        <v>333.73270143320877</v>
      </c>
      <c r="D452">
        <v>466.09422492401222</v>
      </c>
      <c r="E452">
        <v>55651.308846375046</v>
      </c>
      <c r="F452">
        <v>4955708.7668353748</v>
      </c>
    </row>
    <row r="453" spans="1:6" x14ac:dyDescent="0.3">
      <c r="A453">
        <v>9428</v>
      </c>
      <c r="B453">
        <v>850.99154770004498</v>
      </c>
      <c r="C453">
        <v>333.73270143320877</v>
      </c>
      <c r="D453">
        <v>464.78787878787881</v>
      </c>
      <c r="E453">
        <v>55651.308846375046</v>
      </c>
      <c r="F453">
        <v>4955708.7668353748</v>
      </c>
    </row>
    <row r="454" spans="1:6" x14ac:dyDescent="0.3">
      <c r="A454">
        <v>9434</v>
      </c>
      <c r="B454">
        <v>850.99154770004498</v>
      </c>
      <c r="C454">
        <v>333.73270143320877</v>
      </c>
      <c r="D454">
        <v>463.53474320241691</v>
      </c>
      <c r="E454">
        <v>55651.308846375046</v>
      </c>
      <c r="F454">
        <v>4955708.7668353748</v>
      </c>
    </row>
    <row r="455" spans="1:6" x14ac:dyDescent="0.3">
      <c r="A455">
        <v>9466</v>
      </c>
      <c r="B455">
        <v>852.91174834947662</v>
      </c>
      <c r="C455">
        <v>336.19773591952003</v>
      </c>
      <c r="D455">
        <v>463.53474320241691</v>
      </c>
      <c r="E455">
        <v>162635.43782730639</v>
      </c>
      <c r="F455">
        <v>4797087.4918939229</v>
      </c>
    </row>
    <row r="456" spans="1:6" x14ac:dyDescent="0.3">
      <c r="A456">
        <v>9466</v>
      </c>
      <c r="B456">
        <v>854.84183444689586</v>
      </c>
      <c r="C456">
        <v>338.17519794776911</v>
      </c>
      <c r="D456">
        <v>462.18373493975912</v>
      </c>
      <c r="E456">
        <v>55651.308846375046</v>
      </c>
      <c r="F456">
        <v>4945394.8275357168</v>
      </c>
    </row>
    <row r="457" spans="1:6" x14ac:dyDescent="0.3">
      <c r="A457">
        <v>9491</v>
      </c>
      <c r="B457">
        <v>854.84183444689586</v>
      </c>
      <c r="C457">
        <v>338.17519794776911</v>
      </c>
      <c r="D457">
        <v>460.90990990990991</v>
      </c>
      <c r="E457">
        <v>55651.308846375046</v>
      </c>
      <c r="F457">
        <v>4945394.8275357168</v>
      </c>
    </row>
    <row r="458" spans="1:6" x14ac:dyDescent="0.3">
      <c r="A458">
        <v>9500</v>
      </c>
      <c r="B458">
        <v>854.99381083075946</v>
      </c>
      <c r="C458">
        <v>338.31976186408548</v>
      </c>
      <c r="D458">
        <v>460.90990990990991</v>
      </c>
      <c r="E458">
        <v>129711.69277258861</v>
      </c>
      <c r="F458">
        <v>4783210.7838660311</v>
      </c>
    </row>
    <row r="459" spans="1:6" x14ac:dyDescent="0.3">
      <c r="A459">
        <v>9511</v>
      </c>
      <c r="B459">
        <v>854.99381083075946</v>
      </c>
      <c r="C459">
        <v>338.31976186408548</v>
      </c>
      <c r="D459">
        <v>463.09880239520959</v>
      </c>
      <c r="E459">
        <v>129711.69277258861</v>
      </c>
      <c r="F459">
        <v>4783210.7838660311</v>
      </c>
    </row>
    <row r="460" spans="1:6" x14ac:dyDescent="0.3">
      <c r="A460">
        <v>9534</v>
      </c>
      <c r="B460">
        <v>854.99381083075946</v>
      </c>
      <c r="C460">
        <v>338.31976186408548</v>
      </c>
      <c r="D460">
        <v>462.12537313432841</v>
      </c>
      <c r="E460">
        <v>129711.69277258861</v>
      </c>
      <c r="F460">
        <v>4783210.7838660311</v>
      </c>
    </row>
    <row r="461" spans="1:6" x14ac:dyDescent="0.3">
      <c r="A461">
        <v>9553</v>
      </c>
      <c r="B461">
        <v>854.99381083075946</v>
      </c>
      <c r="C461">
        <v>338.31976186408548</v>
      </c>
      <c r="D461">
        <v>462.33630952380952</v>
      </c>
      <c r="E461">
        <v>129711.69277258861</v>
      </c>
      <c r="F461">
        <v>4783210.7838660311</v>
      </c>
    </row>
    <row r="462" spans="1:6" x14ac:dyDescent="0.3">
      <c r="A462">
        <v>9564</v>
      </c>
      <c r="B462">
        <v>854.99381083075946</v>
      </c>
      <c r="C462">
        <v>338.31976186408548</v>
      </c>
      <c r="D462">
        <v>461.31750741839761</v>
      </c>
      <c r="E462">
        <v>129711.69277258861</v>
      </c>
      <c r="F462">
        <v>4783210.7838660311</v>
      </c>
    </row>
    <row r="463" spans="1:6" x14ac:dyDescent="0.3">
      <c r="A463">
        <v>9630</v>
      </c>
      <c r="B463">
        <v>854.99381083075946</v>
      </c>
      <c r="C463">
        <v>338.31976186408548</v>
      </c>
      <c r="D463">
        <v>460.73372781065092</v>
      </c>
      <c r="E463">
        <v>129711.69277258861</v>
      </c>
      <c r="F463">
        <v>4783210.7838660311</v>
      </c>
    </row>
    <row r="464" spans="1:6" x14ac:dyDescent="0.3">
      <c r="A464">
        <v>9686</v>
      </c>
      <c r="B464">
        <v>854.99381083075946</v>
      </c>
      <c r="C464">
        <v>338.31976186408548</v>
      </c>
      <c r="D464">
        <v>459.73156342182892</v>
      </c>
      <c r="E464">
        <v>129711.69277258861</v>
      </c>
      <c r="F464">
        <v>4783210.7838660311</v>
      </c>
    </row>
    <row r="465" spans="1:6" x14ac:dyDescent="0.3">
      <c r="A465">
        <v>9710</v>
      </c>
      <c r="B465">
        <v>854.99381083075946</v>
      </c>
      <c r="C465">
        <v>338.31976186408548</v>
      </c>
      <c r="D465">
        <v>460.04117647058831</v>
      </c>
      <c r="E465">
        <v>129711.69277258861</v>
      </c>
      <c r="F465">
        <v>4783210.7838660311</v>
      </c>
    </row>
    <row r="466" spans="1:6" x14ac:dyDescent="0.3">
      <c r="A466">
        <v>9713</v>
      </c>
      <c r="B466">
        <v>854.03536147987859</v>
      </c>
      <c r="C466">
        <v>338.39053976103298</v>
      </c>
      <c r="D466">
        <v>460.04117647058831</v>
      </c>
      <c r="E466">
        <v>196917.0828855437</v>
      </c>
      <c r="F466">
        <v>4647365.2566982368</v>
      </c>
    </row>
    <row r="467" spans="1:6" x14ac:dyDescent="0.3">
      <c r="A467">
        <v>9713</v>
      </c>
      <c r="B467">
        <v>853.22825840039798</v>
      </c>
      <c r="C467">
        <v>338.46529509625782</v>
      </c>
      <c r="D467">
        <v>460.38709677419348</v>
      </c>
      <c r="E467">
        <v>123271.5732487497</v>
      </c>
      <c r="F467">
        <v>4831948.1351131117</v>
      </c>
    </row>
    <row r="468" spans="1:6" x14ac:dyDescent="0.3">
      <c r="A468">
        <v>9714</v>
      </c>
      <c r="B468">
        <v>853.22825840039798</v>
      </c>
      <c r="C468">
        <v>338.46529509625782</v>
      </c>
      <c r="D468">
        <v>461.38304093567251</v>
      </c>
      <c r="E468">
        <v>123271.5732487497</v>
      </c>
      <c r="F468">
        <v>4831948.1351131117</v>
      </c>
    </row>
    <row r="469" spans="1:6" x14ac:dyDescent="0.3">
      <c r="A469">
        <v>9727</v>
      </c>
      <c r="B469">
        <v>853.22825840039798</v>
      </c>
      <c r="C469">
        <v>338.46529509625782</v>
      </c>
      <c r="D469">
        <v>462.13411078717201</v>
      </c>
      <c r="E469">
        <v>123271.5732487497</v>
      </c>
      <c r="F469">
        <v>4831948.1351131117</v>
      </c>
    </row>
    <row r="470" spans="1:6" x14ac:dyDescent="0.3">
      <c r="A470">
        <v>9852</v>
      </c>
      <c r="B470">
        <v>854.56986118397458</v>
      </c>
      <c r="C470">
        <v>340.03685040632428</v>
      </c>
      <c r="D470">
        <v>462.13411078717201</v>
      </c>
      <c r="E470">
        <v>374402.07159022061</v>
      </c>
      <c r="F470">
        <v>4514735.2699534381</v>
      </c>
    </row>
    <row r="471" spans="1:6" x14ac:dyDescent="0.3">
      <c r="A471">
        <v>9852</v>
      </c>
      <c r="B471">
        <v>856.15561774522416</v>
      </c>
      <c r="C471">
        <v>341.18328063419261</v>
      </c>
      <c r="D471">
        <v>470.90406976744191</v>
      </c>
      <c r="E471">
        <v>123271.5732487497</v>
      </c>
      <c r="F471">
        <v>4916925.9175852966</v>
      </c>
    </row>
    <row r="472" spans="1:6" x14ac:dyDescent="0.3">
      <c r="A472">
        <v>9859</v>
      </c>
      <c r="B472">
        <v>856.15561774522416</v>
      </c>
      <c r="C472">
        <v>341.18328063419261</v>
      </c>
      <c r="D472">
        <v>470.0695652173913</v>
      </c>
      <c r="E472">
        <v>123271.5732487497</v>
      </c>
      <c r="F472">
        <v>4916925.9175852966</v>
      </c>
    </row>
    <row r="473" spans="1:6" x14ac:dyDescent="0.3">
      <c r="A473">
        <v>9860</v>
      </c>
      <c r="B473">
        <v>856.15561774522416</v>
      </c>
      <c r="C473">
        <v>341.18328063419261</v>
      </c>
      <c r="D473">
        <v>469.21098265895961</v>
      </c>
      <c r="E473">
        <v>123271.5732487497</v>
      </c>
      <c r="F473">
        <v>4916925.9175852966</v>
      </c>
    </row>
    <row r="474" spans="1:6" x14ac:dyDescent="0.3">
      <c r="A474">
        <v>9869</v>
      </c>
      <c r="B474">
        <v>858.61284190709569</v>
      </c>
      <c r="C474">
        <v>344.73410612489909</v>
      </c>
      <c r="D474">
        <v>469.21098265895961</v>
      </c>
      <c r="E474">
        <v>180749.02846070359</v>
      </c>
      <c r="F474">
        <v>4742056.3798889564</v>
      </c>
    </row>
    <row r="475" spans="1:6" x14ac:dyDescent="0.3">
      <c r="A475">
        <v>9888</v>
      </c>
      <c r="B475">
        <v>858.61284190709569</v>
      </c>
      <c r="C475">
        <v>344.73410612489909</v>
      </c>
      <c r="D475">
        <v>468.3342939481268</v>
      </c>
      <c r="E475">
        <v>180749.02846070359</v>
      </c>
      <c r="F475">
        <v>4742056.3798889564</v>
      </c>
    </row>
    <row r="476" spans="1:6" x14ac:dyDescent="0.3">
      <c r="A476">
        <v>9890</v>
      </c>
      <c r="B476">
        <v>861.13519550740079</v>
      </c>
      <c r="C476">
        <v>347.48627071807908</v>
      </c>
      <c r="D476">
        <v>466.98850574712651</v>
      </c>
      <c r="E476">
        <v>123271.5732487497</v>
      </c>
      <c r="F476">
        <v>4909461.973017646</v>
      </c>
    </row>
    <row r="477" spans="1:6" x14ac:dyDescent="0.3">
      <c r="A477">
        <v>9936</v>
      </c>
      <c r="B477">
        <v>859.0606885021225</v>
      </c>
      <c r="C477">
        <v>346.13853740256411</v>
      </c>
      <c r="D477">
        <v>466.98850574712651</v>
      </c>
      <c r="E477">
        <v>197423.6627460297</v>
      </c>
      <c r="F477">
        <v>4687519.8825138416</v>
      </c>
    </row>
    <row r="478" spans="1:6" x14ac:dyDescent="0.3">
      <c r="A478">
        <v>9936</v>
      </c>
      <c r="B478">
        <v>856.97456354592362</v>
      </c>
      <c r="C478">
        <v>344.96419910503278</v>
      </c>
      <c r="D478">
        <v>468.14326647564468</v>
      </c>
      <c r="E478">
        <v>123271.5732487497</v>
      </c>
      <c r="F478">
        <v>4919798.7270269366</v>
      </c>
    </row>
    <row r="479" spans="1:6" x14ac:dyDescent="0.3">
      <c r="A479">
        <v>9959</v>
      </c>
      <c r="B479">
        <v>858.82060764272899</v>
      </c>
      <c r="C479">
        <v>347.17036543970983</v>
      </c>
      <c r="D479">
        <v>468.14326647564468</v>
      </c>
      <c r="E479">
        <v>162635.43782730639</v>
      </c>
      <c r="F479">
        <v>4771491.3913851427</v>
      </c>
    </row>
    <row r="480" spans="1:6" x14ac:dyDescent="0.3">
      <c r="A480">
        <v>10015</v>
      </c>
      <c r="B480">
        <v>858.82060764272899</v>
      </c>
      <c r="C480">
        <v>347.17036543970983</v>
      </c>
      <c r="D480">
        <v>469.5542857142857</v>
      </c>
      <c r="E480">
        <v>162635.43782730639</v>
      </c>
      <c r="F480">
        <v>4771491.3913851427</v>
      </c>
    </row>
    <row r="481" spans="1:6" x14ac:dyDescent="0.3">
      <c r="A481">
        <v>10089</v>
      </c>
      <c r="B481">
        <v>856.75029749216367</v>
      </c>
      <c r="C481">
        <v>345.83676315197829</v>
      </c>
      <c r="D481">
        <v>469.5542857142857</v>
      </c>
      <c r="E481">
        <v>197423.6627460297</v>
      </c>
      <c r="F481">
        <v>4539212.5468720477</v>
      </c>
    </row>
    <row r="482" spans="1:6" x14ac:dyDescent="0.3">
      <c r="A482">
        <v>10089</v>
      </c>
      <c r="B482">
        <v>854.58670112986454</v>
      </c>
      <c r="C482">
        <v>344.67808269841419</v>
      </c>
      <c r="D482">
        <v>469.33618233618228</v>
      </c>
      <c r="E482">
        <v>162635.43782730639</v>
      </c>
      <c r="F482">
        <v>4734439.7548565734</v>
      </c>
    </row>
    <row r="483" spans="1:6" x14ac:dyDescent="0.3">
      <c r="A483">
        <v>10131</v>
      </c>
      <c r="B483">
        <v>852.42067981776438</v>
      </c>
      <c r="C483">
        <v>343.36484075095348</v>
      </c>
      <c r="D483">
        <v>469.33618233618228</v>
      </c>
      <c r="E483">
        <v>162635.43782730639</v>
      </c>
      <c r="F483">
        <v>4546927.8951286264</v>
      </c>
    </row>
    <row r="484" spans="1:6" x14ac:dyDescent="0.3">
      <c r="A484">
        <v>10140</v>
      </c>
      <c r="B484">
        <v>854.31007450340473</v>
      </c>
      <c r="C484">
        <v>345.77107617344228</v>
      </c>
      <c r="D484">
        <v>469.33618233618228</v>
      </c>
      <c r="E484">
        <v>240965.15859963701</v>
      </c>
      <c r="F484">
        <v>4353720.3333841031</v>
      </c>
    </row>
    <row r="485" spans="1:6" x14ac:dyDescent="0.3">
      <c r="A485">
        <v>10140</v>
      </c>
      <c r="B485">
        <v>856.4664455904433</v>
      </c>
      <c r="C485">
        <v>347.13649645429348</v>
      </c>
      <c r="D485">
        <v>469.25</v>
      </c>
      <c r="E485">
        <v>162635.43782730639</v>
      </c>
      <c r="F485">
        <v>4544272.4337743623</v>
      </c>
    </row>
    <row r="486" spans="1:6" x14ac:dyDescent="0.3">
      <c r="A486">
        <v>10162</v>
      </c>
      <c r="B486">
        <v>856.4664455904433</v>
      </c>
      <c r="C486">
        <v>347.13649645429348</v>
      </c>
      <c r="D486">
        <v>468.08781869688391</v>
      </c>
      <c r="E486">
        <v>162635.43782730639</v>
      </c>
      <c r="F486">
        <v>4544272.4337743623</v>
      </c>
    </row>
    <row r="487" spans="1:6" x14ac:dyDescent="0.3">
      <c r="A487">
        <v>10171</v>
      </c>
      <c r="B487">
        <v>856.4664455904433</v>
      </c>
      <c r="C487">
        <v>347.13649645429348</v>
      </c>
      <c r="D487">
        <v>467.11581920903961</v>
      </c>
      <c r="E487">
        <v>162635.43782730639</v>
      </c>
      <c r="F487">
        <v>4544272.4337743623</v>
      </c>
    </row>
    <row r="488" spans="1:6" x14ac:dyDescent="0.3">
      <c r="A488">
        <v>10189</v>
      </c>
      <c r="B488">
        <v>856.4664455904433</v>
      </c>
      <c r="C488">
        <v>347.13649645429348</v>
      </c>
      <c r="D488">
        <v>471.4</v>
      </c>
      <c r="E488">
        <v>162635.43782730639</v>
      </c>
      <c r="F488">
        <v>4544272.4337743623</v>
      </c>
    </row>
    <row r="489" spans="1:6" x14ac:dyDescent="0.3">
      <c r="A489">
        <v>10189</v>
      </c>
      <c r="B489">
        <v>856.4664455904433</v>
      </c>
      <c r="C489">
        <v>347.13649645429348</v>
      </c>
      <c r="D489">
        <v>474.93820224719099</v>
      </c>
      <c r="E489">
        <v>162635.43782730639</v>
      </c>
      <c r="F489">
        <v>4544272.4337743623</v>
      </c>
    </row>
    <row r="490" spans="1:6" x14ac:dyDescent="0.3">
      <c r="A490">
        <v>10206</v>
      </c>
      <c r="B490">
        <v>856.4664455904433</v>
      </c>
      <c r="C490">
        <v>347.13649645429348</v>
      </c>
      <c r="D490">
        <v>474.27450980392149</v>
      </c>
      <c r="E490">
        <v>162635.43782730639</v>
      </c>
      <c r="F490">
        <v>4544272.4337743623</v>
      </c>
    </row>
    <row r="491" spans="1:6" x14ac:dyDescent="0.3">
      <c r="A491">
        <v>10207</v>
      </c>
      <c r="B491">
        <v>856.4664455904433</v>
      </c>
      <c r="C491">
        <v>347.13649645429348</v>
      </c>
      <c r="D491">
        <v>473.44692737430171</v>
      </c>
      <c r="E491">
        <v>162635.43782730639</v>
      </c>
      <c r="F491">
        <v>4544272.4337743623</v>
      </c>
    </row>
    <row r="492" spans="1:6" x14ac:dyDescent="0.3">
      <c r="A492">
        <v>10210</v>
      </c>
      <c r="B492">
        <v>856.4664455904433</v>
      </c>
      <c r="C492">
        <v>347.13649645429348</v>
      </c>
      <c r="D492">
        <v>477.44846796657379</v>
      </c>
      <c r="E492">
        <v>162635.43782730639</v>
      </c>
      <c r="F492">
        <v>4544272.4337743623</v>
      </c>
    </row>
    <row r="493" spans="1:6" x14ac:dyDescent="0.3">
      <c r="A493">
        <v>10216</v>
      </c>
      <c r="B493">
        <v>856.4664455904433</v>
      </c>
      <c r="C493">
        <v>347.13649645429348</v>
      </c>
      <c r="D493">
        <v>476.89722222222218</v>
      </c>
      <c r="E493">
        <v>162635.43782730639</v>
      </c>
      <c r="F493">
        <v>4544272.4337743623</v>
      </c>
    </row>
    <row r="494" spans="1:6" x14ac:dyDescent="0.3">
      <c r="A494">
        <v>10229</v>
      </c>
      <c r="B494">
        <v>856.4664455904433</v>
      </c>
      <c r="C494">
        <v>347.13649645429348</v>
      </c>
      <c r="D494">
        <v>481.02770083102502</v>
      </c>
      <c r="E494">
        <v>162635.43782730639</v>
      </c>
      <c r="F494">
        <v>4544272.4337743623</v>
      </c>
    </row>
    <row r="495" spans="1:6" x14ac:dyDescent="0.3">
      <c r="A495">
        <v>10252</v>
      </c>
      <c r="B495">
        <v>856.4664455904433</v>
      </c>
      <c r="C495">
        <v>347.13649645429348</v>
      </c>
      <c r="D495">
        <v>479.7292817679558</v>
      </c>
      <c r="E495">
        <v>162635.43782730639</v>
      </c>
      <c r="F495">
        <v>4544272.4337743623</v>
      </c>
    </row>
    <row r="496" spans="1:6" x14ac:dyDescent="0.3">
      <c r="A496">
        <v>10275</v>
      </c>
      <c r="B496">
        <v>856.4664455904433</v>
      </c>
      <c r="C496">
        <v>347.13649645429348</v>
      </c>
      <c r="D496">
        <v>486.1460055096419</v>
      </c>
      <c r="E496">
        <v>162635.43782730639</v>
      </c>
      <c r="F496">
        <v>4544272.4337743623</v>
      </c>
    </row>
    <row r="497" spans="1:6" x14ac:dyDescent="0.3">
      <c r="A497">
        <v>10299</v>
      </c>
      <c r="B497">
        <v>856.4664455904433</v>
      </c>
      <c r="C497">
        <v>347.13649645429348</v>
      </c>
      <c r="D497">
        <v>492.41483516483521</v>
      </c>
      <c r="E497">
        <v>162635.43782730639</v>
      </c>
      <c r="F497">
        <v>4544272.4337743623</v>
      </c>
    </row>
    <row r="498" spans="1:6" x14ac:dyDescent="0.3">
      <c r="A498">
        <v>10299</v>
      </c>
      <c r="B498">
        <v>856.4664455904433</v>
      </c>
      <c r="C498">
        <v>347.13649645429348</v>
      </c>
      <c r="D498">
        <v>491.46575342465752</v>
      </c>
      <c r="E498">
        <v>162635.43782730639</v>
      </c>
      <c r="F498">
        <v>4544272.4337743623</v>
      </c>
    </row>
    <row r="499" spans="1:6" x14ac:dyDescent="0.3">
      <c r="A499">
        <v>10377</v>
      </c>
      <c r="B499">
        <v>854.43387968570016</v>
      </c>
      <c r="C499">
        <v>345.99170166572833</v>
      </c>
      <c r="D499">
        <v>490.12295081967221</v>
      </c>
      <c r="E499">
        <v>162635.43782730639</v>
      </c>
      <c r="F499">
        <v>4695140.2923546266</v>
      </c>
    </row>
    <row r="500" spans="1:6" x14ac:dyDescent="0.3">
      <c r="A500">
        <v>10389</v>
      </c>
      <c r="B500">
        <v>854.43387968570016</v>
      </c>
      <c r="C500">
        <v>345.99170166572833</v>
      </c>
      <c r="D500">
        <v>490.43051771117172</v>
      </c>
      <c r="E500">
        <v>162635.43782730639</v>
      </c>
      <c r="F500">
        <v>4695140.2923546266</v>
      </c>
    </row>
    <row r="501" spans="1:6" x14ac:dyDescent="0.3">
      <c r="A501">
        <v>10389</v>
      </c>
      <c r="B501">
        <v>854.43387968570016</v>
      </c>
      <c r="C501">
        <v>345.99170166572833</v>
      </c>
      <c r="D501">
        <v>490.63315217391312</v>
      </c>
      <c r="E501">
        <v>162635.43782730639</v>
      </c>
      <c r="F501">
        <v>4695140.2923546266</v>
      </c>
    </row>
    <row r="502" spans="1:6" x14ac:dyDescent="0.3">
      <c r="A502">
        <v>10395</v>
      </c>
      <c r="B502">
        <v>854.43387968570016</v>
      </c>
      <c r="C502">
        <v>345.99170166572833</v>
      </c>
      <c r="D502">
        <v>493.01897018970192</v>
      </c>
      <c r="E502">
        <v>162635.43782730639</v>
      </c>
      <c r="F502">
        <v>4695140.2923546266</v>
      </c>
    </row>
    <row r="503" spans="1:6" x14ac:dyDescent="0.3">
      <c r="A503">
        <v>10403</v>
      </c>
      <c r="B503">
        <v>854.5583121349747</v>
      </c>
      <c r="C503">
        <v>346.24406990603961</v>
      </c>
      <c r="D503">
        <v>491.6864864864865</v>
      </c>
      <c r="E503">
        <v>162635.43782730639</v>
      </c>
      <c r="F503">
        <v>4825239.4344542464</v>
      </c>
    </row>
    <row r="504" spans="1:6" x14ac:dyDescent="0.3">
      <c r="A504">
        <v>10408</v>
      </c>
      <c r="B504">
        <v>856.99782881279293</v>
      </c>
      <c r="C504">
        <v>349.29983616872562</v>
      </c>
      <c r="D504">
        <v>491.6864864864865</v>
      </c>
      <c r="E504">
        <v>162635.43782730639</v>
      </c>
      <c r="F504">
        <v>4657833.8413255559</v>
      </c>
    </row>
    <row r="505" spans="1:6" x14ac:dyDescent="0.3">
      <c r="A505">
        <v>10409</v>
      </c>
      <c r="B505">
        <v>854.9846577320634</v>
      </c>
      <c r="C505">
        <v>347.98503426682203</v>
      </c>
      <c r="D505">
        <v>491.6864864864865</v>
      </c>
      <c r="E505">
        <v>162635.43782730639</v>
      </c>
      <c r="F505">
        <v>4506965.9827452917</v>
      </c>
    </row>
    <row r="506" spans="1:6" x14ac:dyDescent="0.3">
      <c r="A506">
        <v>10427</v>
      </c>
      <c r="B506">
        <v>854.60567238469469</v>
      </c>
      <c r="C506">
        <v>346.68971091161342</v>
      </c>
      <c r="D506">
        <v>491.6864864864865</v>
      </c>
      <c r="E506">
        <v>227143.58741827009</v>
      </c>
      <c r="F506">
        <v>4222710.7020921512</v>
      </c>
    </row>
    <row r="507" spans="1:6" x14ac:dyDescent="0.3">
      <c r="A507">
        <v>10427</v>
      </c>
      <c r="B507">
        <v>854.17547990409048</v>
      </c>
      <c r="C507">
        <v>345.56557856542082</v>
      </c>
      <c r="D507">
        <v>493.83557951482481</v>
      </c>
      <c r="E507">
        <v>162635.43782730639</v>
      </c>
      <c r="F507">
        <v>4497462.9888603464</v>
      </c>
    </row>
    <row r="508" spans="1:6" x14ac:dyDescent="0.3">
      <c r="A508">
        <v>10464</v>
      </c>
      <c r="B508">
        <v>854.17547990409048</v>
      </c>
      <c r="C508">
        <v>345.56557856542082</v>
      </c>
      <c r="D508">
        <v>492.87903225806451</v>
      </c>
      <c r="E508">
        <v>162635.43782730639</v>
      </c>
      <c r="F508">
        <v>4497462.9888603464</v>
      </c>
    </row>
    <row r="509" spans="1:6" x14ac:dyDescent="0.3">
      <c r="A509">
        <v>10472</v>
      </c>
      <c r="B509">
        <v>852.09023928282784</v>
      </c>
      <c r="C509">
        <v>344.45595115272749</v>
      </c>
      <c r="D509">
        <v>491.55764075067032</v>
      </c>
      <c r="E509">
        <v>162635.43782730639</v>
      </c>
      <c r="F509">
        <v>4673989.940910114</v>
      </c>
    </row>
    <row r="510" spans="1:6" x14ac:dyDescent="0.3">
      <c r="A510">
        <v>10478</v>
      </c>
      <c r="B510">
        <v>852.09023928282784</v>
      </c>
      <c r="C510">
        <v>344.45595115272749</v>
      </c>
      <c r="D510">
        <v>491.13368983957218</v>
      </c>
      <c r="E510">
        <v>162635.43782730639</v>
      </c>
      <c r="F510">
        <v>4673989.940910114</v>
      </c>
    </row>
    <row r="511" spans="1:6" x14ac:dyDescent="0.3">
      <c r="A511">
        <v>10485</v>
      </c>
      <c r="B511">
        <v>852.09023928282784</v>
      </c>
      <c r="C511">
        <v>344.45595115272749</v>
      </c>
      <c r="D511">
        <v>491.51466666666659</v>
      </c>
      <c r="E511">
        <v>162635.43782730639</v>
      </c>
      <c r="F511">
        <v>4673989.940910114</v>
      </c>
    </row>
    <row r="512" spans="1:6" x14ac:dyDescent="0.3">
      <c r="A512">
        <v>10508</v>
      </c>
      <c r="B512">
        <v>852.09023928282784</v>
      </c>
      <c r="C512">
        <v>344.45595115272749</v>
      </c>
      <c r="D512">
        <v>490.65957446808511</v>
      </c>
      <c r="E512">
        <v>162635.43782730639</v>
      </c>
      <c r="F512">
        <v>4673989.940910114</v>
      </c>
    </row>
    <row r="513" spans="1:6" x14ac:dyDescent="0.3">
      <c r="A513">
        <v>10530</v>
      </c>
      <c r="B513">
        <v>852.09023928282784</v>
      </c>
      <c r="C513">
        <v>344.45595115272749</v>
      </c>
      <c r="D513">
        <v>490.88594164456231</v>
      </c>
      <c r="E513">
        <v>162635.43782730639</v>
      </c>
      <c r="F513">
        <v>4673989.940910114</v>
      </c>
    </row>
    <row r="514" spans="1:6" x14ac:dyDescent="0.3">
      <c r="A514">
        <v>10558</v>
      </c>
      <c r="B514">
        <v>850.10530656338119</v>
      </c>
      <c r="C514">
        <v>343.17967667038948</v>
      </c>
      <c r="D514">
        <v>490.88594164456231</v>
      </c>
      <c r="E514">
        <v>196861.03047126689</v>
      </c>
      <c r="F514">
        <v>4468361.0274859136</v>
      </c>
    </row>
    <row r="515" spans="1:6" x14ac:dyDescent="0.3">
      <c r="A515">
        <v>10558</v>
      </c>
      <c r="B515">
        <v>848.12771595791878</v>
      </c>
      <c r="C515">
        <v>342.08427525016668</v>
      </c>
      <c r="D515">
        <v>490.27513227513231</v>
      </c>
      <c r="E515">
        <v>162635.43782730639</v>
      </c>
      <c r="F515">
        <v>4671263.1121201506</v>
      </c>
    </row>
    <row r="516" spans="1:6" x14ac:dyDescent="0.3">
      <c r="A516">
        <v>10591</v>
      </c>
      <c r="B516">
        <v>848.07650031005562</v>
      </c>
      <c r="C516">
        <v>340.82663251209652</v>
      </c>
      <c r="D516">
        <v>490.27513227513231</v>
      </c>
      <c r="E516">
        <v>369462.44106886612</v>
      </c>
      <c r="F516">
        <v>4259920.1942420751</v>
      </c>
    </row>
    <row r="517" spans="1:6" x14ac:dyDescent="0.3">
      <c r="A517">
        <v>10591</v>
      </c>
      <c r="B517">
        <v>848.02182808579187</v>
      </c>
      <c r="C517">
        <v>339.74518525009302</v>
      </c>
      <c r="D517">
        <v>499.34828496042218</v>
      </c>
      <c r="E517">
        <v>162635.43782730639</v>
      </c>
      <c r="F517">
        <v>4672765.0928998962</v>
      </c>
    </row>
    <row r="518" spans="1:6" x14ac:dyDescent="0.3">
      <c r="A518">
        <v>10627</v>
      </c>
      <c r="B518">
        <v>850.1317385052223</v>
      </c>
      <c r="C518">
        <v>340.74829662546739</v>
      </c>
      <c r="D518">
        <v>498.0342105263158</v>
      </c>
      <c r="E518">
        <v>145192.96166020641</v>
      </c>
      <c r="F518">
        <v>4776002.4386554146</v>
      </c>
    </row>
    <row r="519" spans="1:6" x14ac:dyDescent="0.3">
      <c r="A519">
        <v>10628</v>
      </c>
      <c r="B519">
        <v>850.1317385052223</v>
      </c>
      <c r="C519">
        <v>340.74829662546739</v>
      </c>
      <c r="D519">
        <v>499.09973753280838</v>
      </c>
      <c r="E519">
        <v>145192.96166020641</v>
      </c>
      <c r="F519">
        <v>4776002.4386554146</v>
      </c>
    </row>
    <row r="520" spans="1:6" x14ac:dyDescent="0.3">
      <c r="A520">
        <v>10662</v>
      </c>
      <c r="B520">
        <v>850.1317385052223</v>
      </c>
      <c r="C520">
        <v>340.74829662546739</v>
      </c>
      <c r="D520">
        <v>504.38743455497382</v>
      </c>
      <c r="E520">
        <v>145192.96166020641</v>
      </c>
      <c r="F520">
        <v>4776002.4386554146</v>
      </c>
    </row>
    <row r="521" spans="1:6" x14ac:dyDescent="0.3">
      <c r="A521">
        <v>10662</v>
      </c>
      <c r="B521">
        <v>850.26608103638353</v>
      </c>
      <c r="C521">
        <v>341.04131794041962</v>
      </c>
      <c r="D521">
        <v>504.38743455497382</v>
      </c>
      <c r="E521">
        <v>145192.96166020641</v>
      </c>
      <c r="F521">
        <v>4645903.2965557948</v>
      </c>
    </row>
    <row r="522" spans="1:6" x14ac:dyDescent="0.3">
      <c r="A522">
        <v>10688</v>
      </c>
      <c r="B522">
        <v>850.26608103638353</v>
      </c>
      <c r="C522">
        <v>341.04131794041962</v>
      </c>
      <c r="D522">
        <v>505.39164490861617</v>
      </c>
      <c r="E522">
        <v>145192.96166020641</v>
      </c>
      <c r="F522">
        <v>4645903.2965557948</v>
      </c>
    </row>
    <row r="523" spans="1:6" x14ac:dyDescent="0.3">
      <c r="A523">
        <v>10725</v>
      </c>
      <c r="B523">
        <v>850.26608103638353</v>
      </c>
      <c r="C523">
        <v>341.04131794041962</v>
      </c>
      <c r="D523">
        <v>506.15885416666669</v>
      </c>
      <c r="E523">
        <v>145192.96166020641</v>
      </c>
      <c r="F523">
        <v>4645903.2965557948</v>
      </c>
    </row>
    <row r="524" spans="1:6" x14ac:dyDescent="0.3">
      <c r="A524">
        <v>10734</v>
      </c>
      <c r="B524">
        <v>850.26608103638353</v>
      </c>
      <c r="C524">
        <v>341.04131794041962</v>
      </c>
      <c r="D524">
        <v>506.7896103896104</v>
      </c>
      <c r="E524">
        <v>145192.96166020641</v>
      </c>
      <c r="F524">
        <v>4645903.2965557948</v>
      </c>
    </row>
    <row r="525" spans="1:6" x14ac:dyDescent="0.3">
      <c r="A525">
        <v>10734</v>
      </c>
      <c r="B525">
        <v>850.26608103638353</v>
      </c>
      <c r="C525">
        <v>341.04131794041962</v>
      </c>
      <c r="D525">
        <v>505.61658031088081</v>
      </c>
      <c r="E525">
        <v>145192.96166020641</v>
      </c>
      <c r="F525">
        <v>4645903.2965557948</v>
      </c>
    </row>
    <row r="526" spans="1:6" x14ac:dyDescent="0.3">
      <c r="A526">
        <v>10741</v>
      </c>
      <c r="B526">
        <v>848.61636279906691</v>
      </c>
      <c r="C526">
        <v>339.80871050378289</v>
      </c>
      <c r="D526">
        <v>505.61658031088081</v>
      </c>
      <c r="E526">
        <v>316458.43890707189</v>
      </c>
      <c r="F526">
        <v>4307229.3009139514</v>
      </c>
    </row>
    <row r="527" spans="1:6" x14ac:dyDescent="0.3">
      <c r="A527">
        <v>10741</v>
      </c>
      <c r="B527">
        <v>846.99372978757856</v>
      </c>
      <c r="C527">
        <v>338.74135903052559</v>
      </c>
      <c r="D527">
        <v>509.59431524547801</v>
      </c>
      <c r="E527">
        <v>145577.6276269317</v>
      </c>
      <c r="F527">
        <v>4638492.0325994315</v>
      </c>
    </row>
    <row r="528" spans="1:6" x14ac:dyDescent="0.3">
      <c r="A528">
        <v>10746</v>
      </c>
      <c r="B528">
        <v>849.35286454852474</v>
      </c>
      <c r="C528">
        <v>341.30113871077452</v>
      </c>
      <c r="D528">
        <v>508.28092783505161</v>
      </c>
      <c r="E528">
        <v>141188.17078904019</v>
      </c>
      <c r="F528">
        <v>4805714.0595690161</v>
      </c>
    </row>
    <row r="529" spans="1:6" x14ac:dyDescent="0.3">
      <c r="A529">
        <v>10759</v>
      </c>
      <c r="B529">
        <v>849.35286454852474</v>
      </c>
      <c r="C529">
        <v>341.30113871077452</v>
      </c>
      <c r="D529">
        <v>509.04627249357333</v>
      </c>
      <c r="E529">
        <v>141188.17078904019</v>
      </c>
      <c r="F529">
        <v>4805714.0595690161</v>
      </c>
    </row>
    <row r="530" spans="1:6" x14ac:dyDescent="0.3">
      <c r="A530">
        <v>10761</v>
      </c>
      <c r="B530">
        <v>849.35286454852474</v>
      </c>
      <c r="C530">
        <v>341.30113871077452</v>
      </c>
      <c r="D530">
        <v>508.80769230769232</v>
      </c>
      <c r="E530">
        <v>141188.17078904019</v>
      </c>
      <c r="F530">
        <v>4805714.0595690161</v>
      </c>
    </row>
    <row r="531" spans="1:6" x14ac:dyDescent="0.3">
      <c r="A531">
        <v>10786</v>
      </c>
      <c r="B531">
        <v>849.5706912310975</v>
      </c>
      <c r="C531">
        <v>341.56051885107001</v>
      </c>
      <c r="D531">
        <v>507.5063938618926</v>
      </c>
      <c r="E531">
        <v>141188.17078904019</v>
      </c>
      <c r="F531">
        <v>4919977.3719711602</v>
      </c>
    </row>
    <row r="532" spans="1:6" x14ac:dyDescent="0.3">
      <c r="A532">
        <v>10886</v>
      </c>
      <c r="B532">
        <v>849.94917334718411</v>
      </c>
      <c r="C532">
        <v>342.58716897372011</v>
      </c>
      <c r="D532">
        <v>507.5063938618926</v>
      </c>
      <c r="E532">
        <v>270860.02942397387</v>
      </c>
      <c r="F532">
        <v>4727680.5932920426</v>
      </c>
    </row>
    <row r="533" spans="1:6" x14ac:dyDescent="0.3">
      <c r="A533">
        <v>10886</v>
      </c>
      <c r="B533">
        <v>850.38221471267002</v>
      </c>
      <c r="C533">
        <v>343.52475703283591</v>
      </c>
      <c r="D533">
        <v>509.48469387755102</v>
      </c>
      <c r="E533">
        <v>93825.908007143036</v>
      </c>
      <c r="F533">
        <v>5016541.6941532511</v>
      </c>
    </row>
    <row r="534" spans="1:6" x14ac:dyDescent="0.3">
      <c r="A534">
        <v>10891</v>
      </c>
      <c r="B534">
        <v>850.38221471267002</v>
      </c>
      <c r="C534">
        <v>343.52475703283591</v>
      </c>
      <c r="D534">
        <v>508.58269720101782</v>
      </c>
      <c r="E534">
        <v>93825.908007143036</v>
      </c>
      <c r="F534">
        <v>5016541.6941532511</v>
      </c>
    </row>
    <row r="535" spans="1:6" x14ac:dyDescent="0.3">
      <c r="A535">
        <v>10910</v>
      </c>
      <c r="B535">
        <v>849.98583791655585</v>
      </c>
      <c r="C535">
        <v>343.40808623418229</v>
      </c>
      <c r="D535">
        <v>508.58269720101782</v>
      </c>
      <c r="E535">
        <v>224732.3167276099</v>
      </c>
      <c r="F535">
        <v>4741789.4073850559</v>
      </c>
    </row>
    <row r="536" spans="1:6" x14ac:dyDescent="0.3">
      <c r="A536">
        <v>10910</v>
      </c>
      <c r="B536">
        <v>849.57200692209187</v>
      </c>
      <c r="C536">
        <v>343.2933190980898</v>
      </c>
      <c r="D536">
        <v>509.994923857868</v>
      </c>
      <c r="E536">
        <v>93825.908007143036</v>
      </c>
      <c r="F536">
        <v>5006675.673363436</v>
      </c>
    </row>
    <row r="537" spans="1:6" x14ac:dyDescent="0.3">
      <c r="A537">
        <v>10919</v>
      </c>
      <c r="B537">
        <v>849.57200692209187</v>
      </c>
      <c r="C537">
        <v>343.2933190980898</v>
      </c>
      <c r="D537">
        <v>528.58227848101262</v>
      </c>
      <c r="E537">
        <v>93825.908007143036</v>
      </c>
      <c r="F537">
        <v>5006675.673363436</v>
      </c>
    </row>
    <row r="538" spans="1:6" x14ac:dyDescent="0.3">
      <c r="A538">
        <v>10921</v>
      </c>
      <c r="B538">
        <v>849.57200692209187</v>
      </c>
      <c r="C538">
        <v>343.2933190980898</v>
      </c>
      <c r="D538">
        <v>529.61363636363637</v>
      </c>
      <c r="E538">
        <v>93825.908007143036</v>
      </c>
      <c r="F538">
        <v>5006675.673363436</v>
      </c>
    </row>
    <row r="539" spans="1:6" x14ac:dyDescent="0.3">
      <c r="A539">
        <v>10926</v>
      </c>
      <c r="B539">
        <v>849.57200692209187</v>
      </c>
      <c r="C539">
        <v>343.2933190980898</v>
      </c>
      <c r="D539">
        <v>529.26196473551636</v>
      </c>
      <c r="E539">
        <v>93825.908007143036</v>
      </c>
      <c r="F539">
        <v>5006675.673363436</v>
      </c>
    </row>
    <row r="540" spans="1:6" x14ac:dyDescent="0.3">
      <c r="A540">
        <v>10938</v>
      </c>
      <c r="B540">
        <v>849.57200692209187</v>
      </c>
      <c r="C540">
        <v>343.2933190980898</v>
      </c>
      <c r="D540">
        <v>530.5829145728643</v>
      </c>
      <c r="E540">
        <v>93825.908007143036</v>
      </c>
      <c r="F540">
        <v>5006675.673363436</v>
      </c>
    </row>
    <row r="541" spans="1:6" x14ac:dyDescent="0.3">
      <c r="A541">
        <v>10954</v>
      </c>
      <c r="B541">
        <v>849.57200692209187</v>
      </c>
      <c r="C541">
        <v>343.2933190980898</v>
      </c>
      <c r="D541">
        <v>530.1854636591479</v>
      </c>
      <c r="E541">
        <v>93825.908007143036</v>
      </c>
      <c r="F541">
        <v>5006675.673363436</v>
      </c>
    </row>
    <row r="542" spans="1:6" x14ac:dyDescent="0.3">
      <c r="A542">
        <v>10957</v>
      </c>
      <c r="B542">
        <v>851.60765739715964</v>
      </c>
      <c r="C542">
        <v>343.51884074712581</v>
      </c>
      <c r="D542">
        <v>530.1854636591479</v>
      </c>
      <c r="E542">
        <v>93825.908007143036</v>
      </c>
      <c r="F542">
        <v>4903438.3276079176</v>
      </c>
    </row>
    <row r="543" spans="1:6" x14ac:dyDescent="0.3">
      <c r="A543">
        <v>11013</v>
      </c>
      <c r="B543">
        <v>851.60765739715964</v>
      </c>
      <c r="C543">
        <v>343.51884074712581</v>
      </c>
      <c r="D543">
        <v>534.46500000000003</v>
      </c>
      <c r="E543">
        <v>93825.908007143036</v>
      </c>
      <c r="F543">
        <v>4903438.3276079176</v>
      </c>
    </row>
    <row r="544" spans="1:6" x14ac:dyDescent="0.3">
      <c r="A544">
        <v>11016</v>
      </c>
      <c r="B544">
        <v>851.60765739715964</v>
      </c>
      <c r="C544">
        <v>343.51884074712581</v>
      </c>
      <c r="D544">
        <v>533.41645885286778</v>
      </c>
      <c r="E544">
        <v>93825.908007143036</v>
      </c>
      <c r="F544">
        <v>4903438.3276079176</v>
      </c>
    </row>
    <row r="545" spans="1:6" x14ac:dyDescent="0.3">
      <c r="A545">
        <v>11026</v>
      </c>
      <c r="B545">
        <v>851.60765739715964</v>
      </c>
      <c r="C545">
        <v>343.51884074712581</v>
      </c>
      <c r="D545">
        <v>534.48756218905476</v>
      </c>
      <c r="E545">
        <v>93825.908007143036</v>
      </c>
      <c r="F545">
        <v>4903438.3276079176</v>
      </c>
    </row>
    <row r="546" spans="1:6" x14ac:dyDescent="0.3">
      <c r="A546">
        <v>11117</v>
      </c>
      <c r="B546">
        <v>853.89774682824884</v>
      </c>
      <c r="C546">
        <v>346.36479147709491</v>
      </c>
      <c r="D546">
        <v>534.48756218905476</v>
      </c>
      <c r="E546">
        <v>144547.69521170019</v>
      </c>
      <c r="F546">
        <v>4736216.300638333</v>
      </c>
    </row>
    <row r="547" spans="1:6" x14ac:dyDescent="0.3">
      <c r="A547">
        <v>11117</v>
      </c>
      <c r="B547">
        <v>856.11348437435993</v>
      </c>
      <c r="C547">
        <v>348.89801621626577</v>
      </c>
      <c r="D547">
        <v>533.69230769230774</v>
      </c>
      <c r="E547">
        <v>93825.908007143036</v>
      </c>
      <c r="F547">
        <v>4889882.447938364</v>
      </c>
    </row>
    <row r="548" spans="1:6" x14ac:dyDescent="0.3">
      <c r="A548">
        <v>11138</v>
      </c>
      <c r="B548">
        <v>856.3037031566522</v>
      </c>
      <c r="C548">
        <v>349.16801786267979</v>
      </c>
      <c r="D548">
        <v>533.69230769230774</v>
      </c>
      <c r="E548">
        <v>123271.5732487497</v>
      </c>
      <c r="F548">
        <v>4775619.1355362199</v>
      </c>
    </row>
    <row r="549" spans="1:6" x14ac:dyDescent="0.3">
      <c r="A549">
        <v>11138</v>
      </c>
      <c r="B549">
        <v>856.4316281566887</v>
      </c>
      <c r="C549">
        <v>349.39560699990949</v>
      </c>
      <c r="D549">
        <v>532.8935643564356</v>
      </c>
      <c r="E549">
        <v>93825.908007143036</v>
      </c>
      <c r="F549">
        <v>4912323.1820873143</v>
      </c>
    </row>
    <row r="550" spans="1:6" x14ac:dyDescent="0.3">
      <c r="A550">
        <v>11155</v>
      </c>
      <c r="B550">
        <v>856.4316281566887</v>
      </c>
      <c r="C550">
        <v>349.39560699990949</v>
      </c>
      <c r="D550">
        <v>543.36790123456785</v>
      </c>
      <c r="E550">
        <v>93825.908007143036</v>
      </c>
      <c r="F550">
        <v>4912323.1820873143</v>
      </c>
    </row>
    <row r="551" spans="1:6" x14ac:dyDescent="0.3">
      <c r="A551">
        <v>11156</v>
      </c>
      <c r="B551">
        <v>856.4316281566887</v>
      </c>
      <c r="C551">
        <v>349.39560699990949</v>
      </c>
      <c r="D551">
        <v>542.50738916256159</v>
      </c>
      <c r="E551">
        <v>93825.908007143036</v>
      </c>
      <c r="F551">
        <v>4912323.1820873143</v>
      </c>
    </row>
    <row r="552" spans="1:6" x14ac:dyDescent="0.3">
      <c r="A552">
        <v>11157</v>
      </c>
      <c r="B552">
        <v>856.4316281566887</v>
      </c>
      <c r="C552">
        <v>349.39560699990949</v>
      </c>
      <c r="D552">
        <v>542.40294840294837</v>
      </c>
      <c r="E552">
        <v>93825.908007143036</v>
      </c>
      <c r="F552">
        <v>4912323.1820873143</v>
      </c>
    </row>
    <row r="553" spans="1:6" x14ac:dyDescent="0.3">
      <c r="A553">
        <v>11157</v>
      </c>
      <c r="B553">
        <v>856.4316281566887</v>
      </c>
      <c r="C553">
        <v>349.39560699990949</v>
      </c>
      <c r="D553">
        <v>542.00490196078431</v>
      </c>
      <c r="E553">
        <v>93825.908007143036</v>
      </c>
      <c r="F553">
        <v>4912323.1820873143</v>
      </c>
    </row>
    <row r="554" spans="1:6" x14ac:dyDescent="0.3">
      <c r="A554">
        <v>11210</v>
      </c>
      <c r="B554">
        <v>856.4316281566887</v>
      </c>
      <c r="C554">
        <v>349.39560699990949</v>
      </c>
      <c r="D554">
        <v>541.79217603911979</v>
      </c>
      <c r="E554">
        <v>93825.908007143036</v>
      </c>
      <c r="F554">
        <v>4912323.1820873143</v>
      </c>
    </row>
    <row r="555" spans="1:6" x14ac:dyDescent="0.3">
      <c r="A555">
        <v>11221</v>
      </c>
      <c r="B555">
        <v>856.35282569933338</v>
      </c>
      <c r="C555">
        <v>348.19318438194199</v>
      </c>
      <c r="D555">
        <v>541.79217603911979</v>
      </c>
      <c r="E555">
        <v>362537.66686112218</v>
      </c>
      <c r="F555">
        <v>4499478.2834294932</v>
      </c>
    </row>
    <row r="556" spans="1:6" x14ac:dyDescent="0.3">
      <c r="A556">
        <v>11221</v>
      </c>
      <c r="B556">
        <v>856.28752875283385</v>
      </c>
      <c r="C556">
        <v>347.13870048197441</v>
      </c>
      <c r="D556">
        <v>550.77804878048778</v>
      </c>
      <c r="E556">
        <v>93825.908007143036</v>
      </c>
      <c r="F556">
        <v>4902484.1880835257</v>
      </c>
    </row>
    <row r="557" spans="1:6" x14ac:dyDescent="0.3">
      <c r="A557">
        <v>11272</v>
      </c>
      <c r="B557">
        <v>855.86411108247057</v>
      </c>
      <c r="C557">
        <v>347.00542911542601</v>
      </c>
      <c r="D557">
        <v>550.77804878048778</v>
      </c>
      <c r="E557">
        <v>227982.4058644381</v>
      </c>
      <c r="F557">
        <v>4637597.9221051456</v>
      </c>
    </row>
    <row r="558" spans="1:6" x14ac:dyDescent="0.3">
      <c r="A558">
        <v>11272</v>
      </c>
      <c r="B558">
        <v>855.38191202472797</v>
      </c>
      <c r="C558">
        <v>346.86485447857842</v>
      </c>
      <c r="D558">
        <v>552.83941605839414</v>
      </c>
      <c r="E558">
        <v>93825.908007143036</v>
      </c>
      <c r="F558">
        <v>4872708.8001848711</v>
      </c>
    </row>
    <row r="559" spans="1:6" x14ac:dyDescent="0.3">
      <c r="A559">
        <v>11278</v>
      </c>
      <c r="B559">
        <v>855.38191202472797</v>
      </c>
      <c r="C559">
        <v>346.86485447857842</v>
      </c>
      <c r="D559">
        <v>552.60194174757282</v>
      </c>
      <c r="E559">
        <v>93825.908007143036</v>
      </c>
      <c r="F559">
        <v>4872708.8001848711</v>
      </c>
    </row>
    <row r="560" spans="1:6" x14ac:dyDescent="0.3">
      <c r="A560">
        <v>11286</v>
      </c>
      <c r="B560">
        <v>854.1785709018784</v>
      </c>
      <c r="C560">
        <v>345.68787770564802</v>
      </c>
      <c r="D560">
        <v>552.60194174757282</v>
      </c>
      <c r="E560">
        <v>168067.69131131319</v>
      </c>
      <c r="F560">
        <v>4717051.2505544694</v>
      </c>
    </row>
    <row r="561" spans="1:6" x14ac:dyDescent="0.3">
      <c r="A561">
        <v>11286</v>
      </c>
      <c r="B561">
        <v>852.99747752612552</v>
      </c>
      <c r="C561">
        <v>344.65306062911338</v>
      </c>
      <c r="D561">
        <v>551.78692493946733</v>
      </c>
      <c r="E561">
        <v>93825.908007143036</v>
      </c>
      <c r="F561">
        <v>4861746.3813490653</v>
      </c>
    </row>
    <row r="562" spans="1:6" x14ac:dyDescent="0.3">
      <c r="A562">
        <v>11291</v>
      </c>
      <c r="B562">
        <v>855.15295757662614</v>
      </c>
      <c r="C562">
        <v>347.46315361488661</v>
      </c>
      <c r="D562">
        <v>551.78692493946733</v>
      </c>
      <c r="E562">
        <v>144547.69521170019</v>
      </c>
      <c r="F562">
        <v>4708080.2340490343</v>
      </c>
    </row>
    <row r="563" spans="1:6" x14ac:dyDescent="0.3">
      <c r="A563">
        <v>11291</v>
      </c>
      <c r="B563">
        <v>857.28437859015094</v>
      </c>
      <c r="C563">
        <v>349.93019512135862</v>
      </c>
      <c r="D563">
        <v>550.9202898550725</v>
      </c>
      <c r="E563">
        <v>93825.908007143036</v>
      </c>
      <c r="F563">
        <v>4858470.9308928074</v>
      </c>
    </row>
    <row r="564" spans="1:6" x14ac:dyDescent="0.3">
      <c r="A564">
        <v>11350</v>
      </c>
      <c r="B564">
        <v>857.28437859015094</v>
      </c>
      <c r="C564">
        <v>349.93019512135862</v>
      </c>
      <c r="D564">
        <v>553.86506024096389</v>
      </c>
      <c r="E564">
        <v>93825.908007143036</v>
      </c>
      <c r="F564">
        <v>4858470.9308928074</v>
      </c>
    </row>
    <row r="565" spans="1:6" x14ac:dyDescent="0.3">
      <c r="A565">
        <v>11368</v>
      </c>
      <c r="B565">
        <v>855.7365400580295</v>
      </c>
      <c r="C565">
        <v>348.75805618287802</v>
      </c>
      <c r="D565">
        <v>553.86506024096389</v>
      </c>
      <c r="E565">
        <v>320295.94408994971</v>
      </c>
      <c r="F565">
        <v>4527208.1992073264</v>
      </c>
    </row>
    <row r="566" spans="1:6" x14ac:dyDescent="0.3">
      <c r="A566">
        <v>11368</v>
      </c>
      <c r="B566">
        <v>854.54007839949804</v>
      </c>
      <c r="C566">
        <v>347.72698857530298</v>
      </c>
      <c r="D566">
        <v>556.05048076923072</v>
      </c>
      <c r="E566">
        <v>93825.908007143036</v>
      </c>
      <c r="F566">
        <v>4741034.7909230804</v>
      </c>
    </row>
    <row r="567" spans="1:6" x14ac:dyDescent="0.3">
      <c r="A567">
        <v>11375</v>
      </c>
      <c r="B567">
        <v>854.54007839949804</v>
      </c>
      <c r="C567">
        <v>347.72698857530298</v>
      </c>
      <c r="D567">
        <v>556.03836930455634</v>
      </c>
      <c r="E567">
        <v>93825.908007143036</v>
      </c>
      <c r="F567">
        <v>4741034.7909230804</v>
      </c>
    </row>
    <row r="568" spans="1:6" x14ac:dyDescent="0.3">
      <c r="A568">
        <v>11380</v>
      </c>
      <c r="B568">
        <v>854.54007839949804</v>
      </c>
      <c r="C568">
        <v>347.72698857530298</v>
      </c>
      <c r="D568">
        <v>555.45693779904309</v>
      </c>
      <c r="E568">
        <v>93825.908007143036</v>
      </c>
      <c r="F568">
        <v>4741034.7909230804</v>
      </c>
    </row>
    <row r="569" spans="1:6" x14ac:dyDescent="0.3">
      <c r="A569">
        <v>11401</v>
      </c>
      <c r="B569">
        <v>854.54007839949804</v>
      </c>
      <c r="C569">
        <v>347.72698857530298</v>
      </c>
      <c r="D569">
        <v>555.21002386634848</v>
      </c>
      <c r="E569">
        <v>93825.908007143036</v>
      </c>
      <c r="F569">
        <v>4741034.7909230804</v>
      </c>
    </row>
    <row r="570" spans="1:6" x14ac:dyDescent="0.3">
      <c r="A570">
        <v>11402</v>
      </c>
      <c r="B570">
        <v>854.54007839949804</v>
      </c>
      <c r="C570">
        <v>347.72698857530298</v>
      </c>
      <c r="D570">
        <v>554.52619047619044</v>
      </c>
      <c r="E570">
        <v>93825.908007143036</v>
      </c>
      <c r="F570">
        <v>4741034.7909230804</v>
      </c>
    </row>
    <row r="571" spans="1:6" x14ac:dyDescent="0.3">
      <c r="A571">
        <v>11403</v>
      </c>
      <c r="B571">
        <v>854.07256504827785</v>
      </c>
      <c r="C571">
        <v>347.57390401694272</v>
      </c>
      <c r="D571">
        <v>554.52619047619044</v>
      </c>
      <c r="E571">
        <v>227982.4058644381</v>
      </c>
      <c r="F571">
        <v>4505923.912843355</v>
      </c>
    </row>
    <row r="572" spans="1:6" x14ac:dyDescent="0.3">
      <c r="A572">
        <v>11403</v>
      </c>
      <c r="B572">
        <v>853.7114446225487</v>
      </c>
      <c r="C572">
        <v>347.44013072377669</v>
      </c>
      <c r="D572">
        <v>556.38004750593825</v>
      </c>
      <c r="E572">
        <v>93825.908007143036</v>
      </c>
      <c r="F572">
        <v>4790181.2358693713</v>
      </c>
    </row>
    <row r="573" spans="1:6" x14ac:dyDescent="0.3">
      <c r="A573">
        <v>11428</v>
      </c>
      <c r="B573">
        <v>853.7114446225487</v>
      </c>
      <c r="C573">
        <v>347.44013072377669</v>
      </c>
      <c r="D573">
        <v>557.52606635071095</v>
      </c>
      <c r="E573">
        <v>93825.908007143036</v>
      </c>
      <c r="F573">
        <v>4790181.2358693713</v>
      </c>
    </row>
    <row r="574" spans="1:6" x14ac:dyDescent="0.3">
      <c r="A574">
        <v>11441</v>
      </c>
      <c r="B574">
        <v>853.7114446225487</v>
      </c>
      <c r="C574">
        <v>347.44013072377669</v>
      </c>
      <c r="D574">
        <v>556.8439716312057</v>
      </c>
      <c r="E574">
        <v>93825.908007143036</v>
      </c>
      <c r="F574">
        <v>4790181.2358693713</v>
      </c>
    </row>
    <row r="575" spans="1:6" x14ac:dyDescent="0.3">
      <c r="A575">
        <v>11444</v>
      </c>
      <c r="B575">
        <v>853.7114446225487</v>
      </c>
      <c r="C575">
        <v>347.44013072377669</v>
      </c>
      <c r="D575">
        <v>564.66273584905662</v>
      </c>
      <c r="E575">
        <v>93825.908007143036</v>
      </c>
      <c r="F575">
        <v>4790181.2358693713</v>
      </c>
    </row>
    <row r="576" spans="1:6" x14ac:dyDescent="0.3">
      <c r="A576">
        <v>11459</v>
      </c>
      <c r="B576">
        <v>855.05855629268081</v>
      </c>
      <c r="C576">
        <v>348.54131997325339</v>
      </c>
      <c r="D576">
        <v>564.66273584905662</v>
      </c>
      <c r="E576">
        <v>379977.64411746338</v>
      </c>
      <c r="F576">
        <v>4387990.5882375129</v>
      </c>
    </row>
    <row r="577" spans="1:6" x14ac:dyDescent="0.3">
      <c r="A577">
        <v>11459</v>
      </c>
      <c r="B577">
        <v>856.16809019553023</v>
      </c>
      <c r="C577">
        <v>349.92603196388819</v>
      </c>
      <c r="D577">
        <v>571.50588235294117</v>
      </c>
      <c r="E577">
        <v>93825.908007143036</v>
      </c>
      <c r="F577">
        <v>4747248.3848531768</v>
      </c>
    </row>
    <row r="578" spans="1:6" x14ac:dyDescent="0.3">
      <c r="A578">
        <v>11461</v>
      </c>
      <c r="B578">
        <v>856.16809019553023</v>
      </c>
      <c r="C578">
        <v>349.92603196388819</v>
      </c>
      <c r="D578">
        <v>572.07746478873241</v>
      </c>
      <c r="E578">
        <v>93825.908007143036</v>
      </c>
      <c r="F578">
        <v>4747248.3848531768</v>
      </c>
    </row>
    <row r="579" spans="1:6" x14ac:dyDescent="0.3">
      <c r="A579">
        <v>11483</v>
      </c>
      <c r="B579">
        <v>856.16809019553023</v>
      </c>
      <c r="C579">
        <v>349.92603196388819</v>
      </c>
      <c r="D579">
        <v>571.99063231850118</v>
      </c>
      <c r="E579">
        <v>93825.908007143036</v>
      </c>
      <c r="F579">
        <v>4747248.3848531768</v>
      </c>
    </row>
    <row r="580" spans="1:6" x14ac:dyDescent="0.3">
      <c r="A580">
        <v>11497</v>
      </c>
      <c r="B580">
        <v>856.16809019553023</v>
      </c>
      <c r="C580">
        <v>349.92603196388819</v>
      </c>
      <c r="D580">
        <v>573.88551401869154</v>
      </c>
      <c r="E580">
        <v>93825.908007143036</v>
      </c>
      <c r="F580">
        <v>4747248.3848531768</v>
      </c>
    </row>
    <row r="581" spans="1:6" x14ac:dyDescent="0.3">
      <c r="A581">
        <v>11507</v>
      </c>
      <c r="B581">
        <v>856.16809019553023</v>
      </c>
      <c r="C581">
        <v>349.92603196388819</v>
      </c>
      <c r="D581">
        <v>572.89044289044284</v>
      </c>
      <c r="E581">
        <v>93825.908007143036</v>
      </c>
      <c r="F581">
        <v>4747248.3848531768</v>
      </c>
    </row>
    <row r="582" spans="1:6" x14ac:dyDescent="0.3">
      <c r="A582">
        <v>11521</v>
      </c>
      <c r="B582">
        <v>856.16809019553023</v>
      </c>
      <c r="C582">
        <v>349.92603196388819</v>
      </c>
      <c r="D582">
        <v>571.96976744186043</v>
      </c>
      <c r="E582">
        <v>93825.908007143036</v>
      </c>
      <c r="F582">
        <v>4747248.3848531768</v>
      </c>
    </row>
    <row r="583" spans="1:6" x14ac:dyDescent="0.3">
      <c r="A583">
        <v>11525</v>
      </c>
      <c r="B583">
        <v>854.98876050661329</v>
      </c>
      <c r="C583">
        <v>348.77850125608398</v>
      </c>
      <c r="D583">
        <v>571.96976744186043</v>
      </c>
      <c r="E583">
        <v>320295.94408994971</v>
      </c>
      <c r="F583">
        <v>4533421.7931374228</v>
      </c>
    </row>
    <row r="584" spans="1:6" x14ac:dyDescent="0.3">
      <c r="A584">
        <v>11525</v>
      </c>
      <c r="B584">
        <v>853.42637160316826</v>
      </c>
      <c r="C584">
        <v>347.76404250245599</v>
      </c>
      <c r="D584">
        <v>574.33642691415309</v>
      </c>
      <c r="E584">
        <v>93825.908007143036</v>
      </c>
      <c r="F584">
        <v>4862477.5854227971</v>
      </c>
    </row>
    <row r="585" spans="1:6" x14ac:dyDescent="0.3">
      <c r="A585">
        <v>11526</v>
      </c>
      <c r="B585">
        <v>853.42637160316826</v>
      </c>
      <c r="C585">
        <v>347.76404250245599</v>
      </c>
      <c r="D585">
        <v>574.59953703703707</v>
      </c>
      <c r="E585">
        <v>93825.908007143036</v>
      </c>
      <c r="F585">
        <v>4862477.5854227971</v>
      </c>
    </row>
    <row r="586" spans="1:6" x14ac:dyDescent="0.3">
      <c r="A586">
        <v>11527</v>
      </c>
      <c r="B586">
        <v>853.42637160316826</v>
      </c>
      <c r="C586">
        <v>347.76404250245599</v>
      </c>
      <c r="D586">
        <v>573.68591224018473</v>
      </c>
      <c r="E586">
        <v>93825.908007143036</v>
      </c>
      <c r="F586">
        <v>4862477.5854227971</v>
      </c>
    </row>
    <row r="587" spans="1:6" x14ac:dyDescent="0.3">
      <c r="A587">
        <v>11622</v>
      </c>
      <c r="B587">
        <v>853.42637160316826</v>
      </c>
      <c r="C587">
        <v>347.76404250245599</v>
      </c>
      <c r="D587">
        <v>573.41935483870964</v>
      </c>
      <c r="E587">
        <v>93825.908007143036</v>
      </c>
      <c r="F587">
        <v>4862477.5854227971</v>
      </c>
    </row>
    <row r="588" spans="1:6" x14ac:dyDescent="0.3">
      <c r="A588">
        <v>11636</v>
      </c>
      <c r="B588">
        <v>853.42637160316826</v>
      </c>
      <c r="C588">
        <v>347.76404250245599</v>
      </c>
      <c r="D588">
        <v>573.6367816091954</v>
      </c>
      <c r="E588">
        <v>93825.908007143036</v>
      </c>
      <c r="F588">
        <v>4862477.5854227971</v>
      </c>
    </row>
    <row r="589" spans="1:6" x14ac:dyDescent="0.3">
      <c r="A589">
        <v>11670</v>
      </c>
      <c r="B589">
        <v>853.42637160316826</v>
      </c>
      <c r="C589">
        <v>347.76404250245599</v>
      </c>
      <c r="D589">
        <v>573.4793577981651</v>
      </c>
      <c r="E589">
        <v>93825.908007143036</v>
      </c>
      <c r="F589">
        <v>4862477.5854227971</v>
      </c>
    </row>
    <row r="590" spans="1:6" x14ac:dyDescent="0.3">
      <c r="A590">
        <v>11702</v>
      </c>
      <c r="B590">
        <v>853.07277202275736</v>
      </c>
      <c r="C590">
        <v>347.62089253951711</v>
      </c>
      <c r="D590">
        <v>573.4793577981651</v>
      </c>
      <c r="E590">
        <v>246586.61433540989</v>
      </c>
      <c r="F590">
        <v>4578220.2623967808</v>
      </c>
    </row>
    <row r="591" spans="1:6" x14ac:dyDescent="0.3">
      <c r="A591">
        <v>11702</v>
      </c>
      <c r="B591">
        <v>852.61291263510964</v>
      </c>
      <c r="C591">
        <v>347.4809531042506</v>
      </c>
      <c r="D591">
        <v>575.19221967963392</v>
      </c>
      <c r="E591">
        <v>93825.908007143036</v>
      </c>
      <c r="F591">
        <v>4810003.1555578886</v>
      </c>
    </row>
    <row r="592" spans="1:6" x14ac:dyDescent="0.3">
      <c r="A592">
        <v>11717</v>
      </c>
      <c r="B592">
        <v>852.61291263510964</v>
      </c>
      <c r="C592">
        <v>347.4809531042506</v>
      </c>
      <c r="D592">
        <v>574.75570776255711</v>
      </c>
      <c r="E592">
        <v>93825.908007143036</v>
      </c>
      <c r="F592">
        <v>4810003.1555578886</v>
      </c>
    </row>
    <row r="593" spans="1:6" x14ac:dyDescent="0.3">
      <c r="A593">
        <v>11739</v>
      </c>
      <c r="B593">
        <v>852.61291263510964</v>
      </c>
      <c r="C593">
        <v>347.4809531042506</v>
      </c>
      <c r="D593">
        <v>576.53530751708433</v>
      </c>
      <c r="E593">
        <v>93825.908007143036</v>
      </c>
      <c r="F593">
        <v>4810003.1555578886</v>
      </c>
    </row>
    <row r="594" spans="1:6" x14ac:dyDescent="0.3">
      <c r="A594">
        <v>11761</v>
      </c>
      <c r="B594">
        <v>852.61291263510964</v>
      </c>
      <c r="C594">
        <v>347.4809531042506</v>
      </c>
      <c r="D594">
        <v>575.68409090909086</v>
      </c>
      <c r="E594">
        <v>93825.908007143036</v>
      </c>
      <c r="F594">
        <v>4810003.1555578886</v>
      </c>
    </row>
    <row r="595" spans="1:6" x14ac:dyDescent="0.3">
      <c r="A595">
        <v>11805</v>
      </c>
      <c r="B595">
        <v>853.00350639452677</v>
      </c>
      <c r="C595">
        <v>348.45146110944762</v>
      </c>
      <c r="D595">
        <v>575.68409090909086</v>
      </c>
      <c r="E595">
        <v>445554.63156468072</v>
      </c>
      <c r="F595">
        <v>4521142.05469668</v>
      </c>
    </row>
    <row r="596" spans="1:6" x14ac:dyDescent="0.3">
      <c r="A596">
        <v>11805</v>
      </c>
      <c r="B596">
        <v>853.65036317016245</v>
      </c>
      <c r="C596">
        <v>349.28852025310749</v>
      </c>
      <c r="D596">
        <v>589.55102040816325</v>
      </c>
      <c r="E596">
        <v>59701.705696150471</v>
      </c>
      <c r="F596">
        <v>4955309.2089559603</v>
      </c>
    </row>
    <row r="597" spans="1:6" x14ac:dyDescent="0.3">
      <c r="A597">
        <v>11810</v>
      </c>
      <c r="B597">
        <v>853.65036317016245</v>
      </c>
      <c r="C597">
        <v>349.28852025310749</v>
      </c>
      <c r="D597">
        <v>588.36651583710409</v>
      </c>
      <c r="E597">
        <v>59701.705696150471</v>
      </c>
      <c r="F597">
        <v>4955309.2089559603</v>
      </c>
    </row>
    <row r="598" spans="1:6" x14ac:dyDescent="0.3">
      <c r="A598">
        <v>11868</v>
      </c>
      <c r="B598">
        <v>853.65036317016245</v>
      </c>
      <c r="C598">
        <v>349.28852025310749</v>
      </c>
      <c r="D598">
        <v>588.62979683972912</v>
      </c>
      <c r="E598">
        <v>59701.705696150471</v>
      </c>
      <c r="F598">
        <v>4955309.2089559603</v>
      </c>
    </row>
    <row r="599" spans="1:6" x14ac:dyDescent="0.3">
      <c r="A599">
        <v>11896</v>
      </c>
      <c r="B599">
        <v>853.65036317016245</v>
      </c>
      <c r="C599">
        <v>349.28852025310749</v>
      </c>
      <c r="D599">
        <v>589.31306306306305</v>
      </c>
      <c r="E599">
        <v>59701.705696150471</v>
      </c>
      <c r="F599">
        <v>4955309.2089559603</v>
      </c>
    </row>
    <row r="600" spans="1:6" x14ac:dyDescent="0.3">
      <c r="A600">
        <v>11901</v>
      </c>
      <c r="B600">
        <v>853.65036317016245</v>
      </c>
      <c r="C600">
        <v>349.28852025310749</v>
      </c>
      <c r="D600">
        <v>591.0966292134832</v>
      </c>
      <c r="E600">
        <v>59701.705696150471</v>
      </c>
      <c r="F600">
        <v>4955309.2089559603</v>
      </c>
    </row>
    <row r="601" spans="1:6" x14ac:dyDescent="0.3">
      <c r="A601">
        <v>11911</v>
      </c>
      <c r="B601">
        <v>853.65036317016245</v>
      </c>
      <c r="C601">
        <v>349.28852025310749</v>
      </c>
      <c r="D601">
        <v>590.4955156950673</v>
      </c>
      <c r="E601">
        <v>59701.705696150471</v>
      </c>
      <c r="F601">
        <v>4955309.2089559603</v>
      </c>
    </row>
    <row r="602" spans="1:6" x14ac:dyDescent="0.3">
      <c r="A602">
        <v>11950</v>
      </c>
      <c r="B602">
        <v>853.65036317016245</v>
      </c>
      <c r="C602">
        <v>349.28852025310749</v>
      </c>
      <c r="D602">
        <v>592.56152125279641</v>
      </c>
      <c r="E602">
        <v>59701.705696150471</v>
      </c>
      <c r="F602">
        <v>4955309.2089559603</v>
      </c>
    </row>
    <row r="603" spans="1:6" x14ac:dyDescent="0.3">
      <c r="A603">
        <v>11958</v>
      </c>
      <c r="B603">
        <v>853.65036317016245</v>
      </c>
      <c r="C603">
        <v>349.28852025310749</v>
      </c>
      <c r="D603">
        <v>591.89508928571433</v>
      </c>
      <c r="E603">
        <v>59701.705696150471</v>
      </c>
      <c r="F603">
        <v>4955309.2089559603</v>
      </c>
    </row>
    <row r="604" spans="1:6" x14ac:dyDescent="0.3">
      <c r="A604">
        <v>11972</v>
      </c>
      <c r="B604">
        <v>853.65036317016245</v>
      </c>
      <c r="C604">
        <v>349.28852025310749</v>
      </c>
      <c r="D604">
        <v>592.21826280623611</v>
      </c>
      <c r="E604">
        <v>59701.705696150471</v>
      </c>
      <c r="F604">
        <v>4955309.2089559603</v>
      </c>
    </row>
    <row r="605" spans="1:6" x14ac:dyDescent="0.3">
      <c r="A605">
        <v>11983</v>
      </c>
      <c r="B605">
        <v>853.65036317016245</v>
      </c>
      <c r="C605">
        <v>349.28852025310749</v>
      </c>
      <c r="D605">
        <v>591.50222222222226</v>
      </c>
      <c r="E605">
        <v>59701.705696150471</v>
      </c>
      <c r="F605">
        <v>4955309.2089559603</v>
      </c>
    </row>
    <row r="606" spans="1:6" x14ac:dyDescent="0.3">
      <c r="A606">
        <v>12000</v>
      </c>
      <c r="B606">
        <v>852.11570257536494</v>
      </c>
      <c r="C606">
        <v>348.16526544716749</v>
      </c>
      <c r="D606">
        <v>591.50222222222226</v>
      </c>
      <c r="E606">
        <v>318622.78501723788</v>
      </c>
      <c r="F606">
        <v>4626253.416670586</v>
      </c>
    </row>
    <row r="607" spans="1:6" x14ac:dyDescent="0.3">
      <c r="A607">
        <v>12000</v>
      </c>
      <c r="B607">
        <v>850.76875792456815</v>
      </c>
      <c r="C607">
        <v>347.16990166686969</v>
      </c>
      <c r="D607">
        <v>593.74057649667407</v>
      </c>
      <c r="E607">
        <v>59701.705696150471</v>
      </c>
      <c r="F607">
        <v>4890931.5277585331</v>
      </c>
    </row>
    <row r="608" spans="1:6" x14ac:dyDescent="0.3">
      <c r="A608">
        <v>12008</v>
      </c>
      <c r="B608">
        <v>851.86113518055765</v>
      </c>
      <c r="C608">
        <v>348.7039136839303</v>
      </c>
      <c r="D608">
        <v>593.74057649667407</v>
      </c>
      <c r="E608">
        <v>409423.10466732288</v>
      </c>
      <c r="F608">
        <v>4531673.7311428692</v>
      </c>
    </row>
    <row r="609" spans="1:6" x14ac:dyDescent="0.3">
      <c r="A609">
        <v>12008</v>
      </c>
      <c r="B609">
        <v>852.94095522507746</v>
      </c>
      <c r="C609">
        <v>350.05960828741678</v>
      </c>
      <c r="D609">
        <v>599.48451327433634</v>
      </c>
      <c r="E609">
        <v>59701.705696150471</v>
      </c>
      <c r="F609">
        <v>4885940.3149817986</v>
      </c>
    </row>
    <row r="610" spans="1:6" x14ac:dyDescent="0.3">
      <c r="A610">
        <v>12014</v>
      </c>
      <c r="B610">
        <v>852.94095522507746</v>
      </c>
      <c r="C610">
        <v>350.05960828741678</v>
      </c>
      <c r="D610">
        <v>603.42825607064015</v>
      </c>
      <c r="E610">
        <v>59701.705696150471</v>
      </c>
      <c r="F610">
        <v>4885940.3149817986</v>
      </c>
    </row>
    <row r="611" spans="1:6" x14ac:dyDescent="0.3">
      <c r="A611">
        <v>12056</v>
      </c>
      <c r="B611">
        <v>852.94095522507746</v>
      </c>
      <c r="C611">
        <v>350.05960828741678</v>
      </c>
      <c r="D611">
        <v>603.08149779735686</v>
      </c>
      <c r="E611">
        <v>59701.705696150471</v>
      </c>
      <c r="F611">
        <v>4885940.3149817986</v>
      </c>
    </row>
    <row r="612" spans="1:6" x14ac:dyDescent="0.3">
      <c r="A612">
        <v>12067</v>
      </c>
      <c r="B612">
        <v>852.94095522507746</v>
      </c>
      <c r="C612">
        <v>350.05960828741678</v>
      </c>
      <c r="D612">
        <v>602.5934065934066</v>
      </c>
      <c r="E612">
        <v>59701.705696150471</v>
      </c>
      <c r="F612">
        <v>4885940.3149817986</v>
      </c>
    </row>
    <row r="613" spans="1:6" x14ac:dyDescent="0.3">
      <c r="A613">
        <v>12071</v>
      </c>
      <c r="B613">
        <v>854.29193938091248</v>
      </c>
      <c r="C613">
        <v>351.31909405359812</v>
      </c>
      <c r="D613">
        <v>602.5934065934066</v>
      </c>
      <c r="E613">
        <v>112061.62744666341</v>
      </c>
      <c r="F613">
        <v>4760363.7777096871</v>
      </c>
    </row>
    <row r="614" spans="1:6" x14ac:dyDescent="0.3">
      <c r="A614">
        <v>12080</v>
      </c>
      <c r="B614">
        <v>854.29193938091248</v>
      </c>
      <c r="C614">
        <v>351.31909405359812</v>
      </c>
      <c r="D614">
        <v>604.70833333333337</v>
      </c>
      <c r="E614">
        <v>112061.62744666341</v>
      </c>
      <c r="F614">
        <v>4760363.7777096871</v>
      </c>
    </row>
    <row r="615" spans="1:6" x14ac:dyDescent="0.3">
      <c r="A615">
        <v>12117</v>
      </c>
      <c r="B615">
        <v>854.29193938091248</v>
      </c>
      <c r="C615">
        <v>351.31909405359812</v>
      </c>
      <c r="D615">
        <v>604.91684901531733</v>
      </c>
      <c r="E615">
        <v>112061.62744666341</v>
      </c>
      <c r="F615">
        <v>4760363.7777096871</v>
      </c>
    </row>
    <row r="616" spans="1:6" x14ac:dyDescent="0.3">
      <c r="A616">
        <v>12120</v>
      </c>
      <c r="B616">
        <v>854.29193938091248</v>
      </c>
      <c r="C616">
        <v>351.31909405359812</v>
      </c>
      <c r="D616">
        <v>607.03056768558952</v>
      </c>
      <c r="E616">
        <v>112061.62744666341</v>
      </c>
      <c r="F616">
        <v>4760363.7777096871</v>
      </c>
    </row>
    <row r="617" spans="1:6" x14ac:dyDescent="0.3">
      <c r="A617">
        <v>12168</v>
      </c>
      <c r="B617">
        <v>854.29193938091248</v>
      </c>
      <c r="C617">
        <v>351.31909405359812</v>
      </c>
      <c r="D617">
        <v>606.99346405228755</v>
      </c>
      <c r="E617">
        <v>112061.62744666341</v>
      </c>
      <c r="F617">
        <v>4760363.7777096871</v>
      </c>
    </row>
    <row r="618" spans="1:6" x14ac:dyDescent="0.3">
      <c r="A618">
        <v>12198</v>
      </c>
      <c r="B618">
        <v>854.29193938091248</v>
      </c>
      <c r="C618">
        <v>351.31909405359812</v>
      </c>
      <c r="D618">
        <v>606.0695652173913</v>
      </c>
      <c r="E618">
        <v>112061.62744666341</v>
      </c>
      <c r="F618">
        <v>4760363.7777096871</v>
      </c>
    </row>
    <row r="619" spans="1:6" x14ac:dyDescent="0.3">
      <c r="A619">
        <v>12209</v>
      </c>
      <c r="B619">
        <v>854.29193938091248</v>
      </c>
      <c r="C619">
        <v>351.31909405359812</v>
      </c>
      <c r="D619">
        <v>606.47288503253799</v>
      </c>
      <c r="E619">
        <v>112061.62744666341</v>
      </c>
      <c r="F619">
        <v>4760363.7777096871</v>
      </c>
    </row>
    <row r="620" spans="1:6" x14ac:dyDescent="0.3">
      <c r="A620">
        <v>12211</v>
      </c>
      <c r="B620">
        <v>854.29193938091248</v>
      </c>
      <c r="C620">
        <v>351.31909405359812</v>
      </c>
      <c r="D620">
        <v>605.469696969697</v>
      </c>
      <c r="E620">
        <v>112061.62744666341</v>
      </c>
      <c r="F620">
        <v>4760363.7777096871</v>
      </c>
    </row>
    <row r="621" spans="1:6" x14ac:dyDescent="0.3">
      <c r="A621">
        <v>12236</v>
      </c>
      <c r="B621">
        <v>853.18102062914761</v>
      </c>
      <c r="C621">
        <v>350.20659571247143</v>
      </c>
      <c r="D621">
        <v>605.469696969697</v>
      </c>
      <c r="E621">
        <v>168067.69131131319</v>
      </c>
      <c r="F621">
        <v>4615668.6469150912</v>
      </c>
    </row>
    <row r="622" spans="1:6" x14ac:dyDescent="0.3">
      <c r="A622">
        <v>12236</v>
      </c>
      <c r="B622">
        <v>852.08056267161714</v>
      </c>
      <c r="C622">
        <v>349.2203914644063</v>
      </c>
      <c r="D622">
        <v>604.20518358531319</v>
      </c>
      <c r="E622">
        <v>112061.62744666341</v>
      </c>
      <c r="F622">
        <v>4775806.2923792824</v>
      </c>
    </row>
    <row r="623" spans="1:6" x14ac:dyDescent="0.3">
      <c r="A623">
        <v>12290</v>
      </c>
      <c r="B623">
        <v>852.08056267161714</v>
      </c>
      <c r="C623">
        <v>349.2203914644063</v>
      </c>
      <c r="D623">
        <v>605.70043103448279</v>
      </c>
      <c r="E623">
        <v>112061.62744666341</v>
      </c>
      <c r="F623">
        <v>4775806.2923792824</v>
      </c>
    </row>
    <row r="624" spans="1:6" x14ac:dyDescent="0.3">
      <c r="A624">
        <v>12310</v>
      </c>
      <c r="B624">
        <v>852.08056267161714</v>
      </c>
      <c r="C624">
        <v>349.2203914644063</v>
      </c>
      <c r="D624">
        <v>605.39354838709676</v>
      </c>
      <c r="E624">
        <v>112061.62744666341</v>
      </c>
      <c r="F624">
        <v>4775806.2923792824</v>
      </c>
    </row>
    <row r="625" spans="1:6" x14ac:dyDescent="0.3">
      <c r="A625">
        <v>12369</v>
      </c>
      <c r="B625">
        <v>852.08056267161714</v>
      </c>
      <c r="C625">
        <v>349.2203914644063</v>
      </c>
      <c r="D625">
        <v>604.19742489270391</v>
      </c>
      <c r="E625">
        <v>112061.62744666341</v>
      </c>
      <c r="F625">
        <v>4775806.2923792824</v>
      </c>
    </row>
    <row r="626" spans="1:6" x14ac:dyDescent="0.3">
      <c r="A626">
        <v>12402</v>
      </c>
      <c r="B626">
        <v>852.08056267161714</v>
      </c>
      <c r="C626">
        <v>349.2203914644063</v>
      </c>
      <c r="D626">
        <v>604.17987152034266</v>
      </c>
      <c r="E626">
        <v>112061.62744666341</v>
      </c>
      <c r="F626">
        <v>4775806.2923792824</v>
      </c>
    </row>
    <row r="627" spans="1:6" x14ac:dyDescent="0.3">
      <c r="A627">
        <v>12427</v>
      </c>
      <c r="B627">
        <v>852.21039046240742</v>
      </c>
      <c r="C627">
        <v>349.40592786306058</v>
      </c>
      <c r="D627">
        <v>604.17987152034266</v>
      </c>
      <c r="E627">
        <v>187089.53350444781</v>
      </c>
      <c r="F627">
        <v>4639102.245828188</v>
      </c>
    </row>
    <row r="628" spans="1:6" x14ac:dyDescent="0.3">
      <c r="A628">
        <v>12427</v>
      </c>
      <c r="B628">
        <v>852.49042766139166</v>
      </c>
      <c r="C628">
        <v>349.68972937078507</v>
      </c>
      <c r="D628">
        <v>603.36111111111109</v>
      </c>
      <c r="E628">
        <v>112061.62744666341</v>
      </c>
      <c r="F628">
        <v>4819219.8601943068</v>
      </c>
    </row>
    <row r="629" spans="1:6" x14ac:dyDescent="0.3">
      <c r="A629">
        <v>12495</v>
      </c>
      <c r="B629">
        <v>852.49042766139166</v>
      </c>
      <c r="C629">
        <v>349.68972937078507</v>
      </c>
      <c r="D629">
        <v>602.37100213219617</v>
      </c>
      <c r="E629">
        <v>112061.62744666341</v>
      </c>
      <c r="F629">
        <v>4819219.8601943068</v>
      </c>
    </row>
    <row r="630" spans="1:6" x14ac:dyDescent="0.3">
      <c r="A630">
        <v>12515</v>
      </c>
      <c r="B630">
        <v>852.49042766139166</v>
      </c>
      <c r="C630">
        <v>349.68972937078507</v>
      </c>
      <c r="D630">
        <v>601.55531914893618</v>
      </c>
      <c r="E630">
        <v>112061.62744666341</v>
      </c>
      <c r="F630">
        <v>4819219.8601943068</v>
      </c>
    </row>
    <row r="631" spans="1:6" x14ac:dyDescent="0.3">
      <c r="A631">
        <v>12560</v>
      </c>
      <c r="B631">
        <v>852.49042766139166</v>
      </c>
      <c r="C631">
        <v>349.68972937078507</v>
      </c>
      <c r="D631">
        <v>600.3354564755839</v>
      </c>
      <c r="E631">
        <v>112061.62744666341</v>
      </c>
      <c r="F631">
        <v>4819219.8601943068</v>
      </c>
    </row>
    <row r="632" spans="1:6" x14ac:dyDescent="0.3">
      <c r="A632">
        <v>12565</v>
      </c>
      <c r="B632">
        <v>852.49042766139166</v>
      </c>
      <c r="C632">
        <v>349.68972937078507</v>
      </c>
      <c r="D632">
        <v>600.16313559322032</v>
      </c>
      <c r="E632">
        <v>112061.62744666341</v>
      </c>
      <c r="F632">
        <v>4819219.8601943068</v>
      </c>
    </row>
    <row r="633" spans="1:6" x14ac:dyDescent="0.3">
      <c r="A633">
        <v>12570</v>
      </c>
      <c r="B633">
        <v>852.49042766139166</v>
      </c>
      <c r="C633">
        <v>349.68972937078507</v>
      </c>
      <c r="D633">
        <v>599.07610993657511</v>
      </c>
      <c r="E633">
        <v>112061.62744666341</v>
      </c>
      <c r="F633">
        <v>4819219.8601943068</v>
      </c>
    </row>
    <row r="634" spans="1:6" x14ac:dyDescent="0.3">
      <c r="A634">
        <v>12658</v>
      </c>
      <c r="B634">
        <v>852.49042766139166</v>
      </c>
      <c r="C634">
        <v>349.68972937078507</v>
      </c>
      <c r="D634">
        <v>598.98734177215192</v>
      </c>
      <c r="E634">
        <v>112061.62744666341</v>
      </c>
      <c r="F634">
        <v>4819219.8601943068</v>
      </c>
    </row>
    <row r="635" spans="1:6" x14ac:dyDescent="0.3">
      <c r="A635">
        <v>12671</v>
      </c>
      <c r="B635">
        <v>852.49042766139166</v>
      </c>
      <c r="C635">
        <v>349.68972937078507</v>
      </c>
      <c r="D635">
        <v>598.9136842105263</v>
      </c>
      <c r="E635">
        <v>112061.62744666341</v>
      </c>
      <c r="F635">
        <v>4819219.8601943068</v>
      </c>
    </row>
    <row r="636" spans="1:6" x14ac:dyDescent="0.3">
      <c r="A636">
        <v>12681</v>
      </c>
      <c r="B636">
        <v>852.49042766139166</v>
      </c>
      <c r="C636">
        <v>349.68972937078507</v>
      </c>
      <c r="D636">
        <v>599.15336134453787</v>
      </c>
      <c r="E636">
        <v>112061.62744666341</v>
      </c>
      <c r="F636">
        <v>4819219.8601943068</v>
      </c>
    </row>
    <row r="637" spans="1:6" x14ac:dyDescent="0.3">
      <c r="A637">
        <v>12718</v>
      </c>
      <c r="B637">
        <v>850.70113380903058</v>
      </c>
      <c r="C637">
        <v>348.59693077106311</v>
      </c>
      <c r="D637">
        <v>599.15336134453787</v>
      </c>
      <c r="E637">
        <v>166521.99947370609</v>
      </c>
      <c r="F637">
        <v>4631730.7217553454</v>
      </c>
    </row>
    <row r="638" spans="1:6" x14ac:dyDescent="0.3">
      <c r="A638">
        <v>12718</v>
      </c>
      <c r="B638">
        <v>848.97084839537172</v>
      </c>
      <c r="C638">
        <v>347.62558658542281</v>
      </c>
      <c r="D638">
        <v>601.63102725366878</v>
      </c>
      <c r="E638">
        <v>112061.62744666341</v>
      </c>
      <c r="F638">
        <v>4834842.9895370053</v>
      </c>
    </row>
    <row r="639" spans="1:6" x14ac:dyDescent="0.3">
      <c r="A639">
        <v>12727</v>
      </c>
      <c r="B639">
        <v>847.21710196620177</v>
      </c>
      <c r="C639">
        <v>346.54636312358548</v>
      </c>
      <c r="D639">
        <v>601.63102725366878</v>
      </c>
      <c r="E639">
        <v>204799.71658123989</v>
      </c>
      <c r="F639">
        <v>4639615.7815524796</v>
      </c>
    </row>
    <row r="640" spans="1:6" x14ac:dyDescent="0.3">
      <c r="A640">
        <v>12727</v>
      </c>
      <c r="B640">
        <v>845.50322531423842</v>
      </c>
      <c r="C640">
        <v>345.58575202286931</v>
      </c>
      <c r="D640">
        <v>603.95606694560672</v>
      </c>
      <c r="E640">
        <v>112061.62744666341</v>
      </c>
      <c r="F640">
        <v>4850919.5771816978</v>
      </c>
    </row>
    <row r="641" spans="1:6" x14ac:dyDescent="0.3">
      <c r="A641">
        <v>12759</v>
      </c>
      <c r="B641">
        <v>845.50322531423842</v>
      </c>
      <c r="C641">
        <v>345.58575202286931</v>
      </c>
      <c r="D641">
        <v>603.64300626304805</v>
      </c>
      <c r="E641">
        <v>112061.62744666341</v>
      </c>
      <c r="F641">
        <v>4850919.5771816978</v>
      </c>
    </row>
    <row r="642" spans="1:6" x14ac:dyDescent="0.3">
      <c r="A642">
        <v>12782</v>
      </c>
      <c r="B642">
        <v>845.50322531423842</v>
      </c>
      <c r="C642">
        <v>345.58575202286931</v>
      </c>
      <c r="D642">
        <v>602.42499999999995</v>
      </c>
      <c r="E642">
        <v>112061.62744666341</v>
      </c>
      <c r="F642">
        <v>4850919.5771816978</v>
      </c>
    </row>
    <row r="643" spans="1:6" x14ac:dyDescent="0.3">
      <c r="A643">
        <v>12790</v>
      </c>
      <c r="B643">
        <v>845.47565169914731</v>
      </c>
      <c r="C643">
        <v>345.34993455584538</v>
      </c>
      <c r="D643">
        <v>602.42499999999995</v>
      </c>
      <c r="E643">
        <v>341940.77478361753</v>
      </c>
      <c r="F643">
        <v>4447913.6725276653</v>
      </c>
    </row>
    <row r="644" spans="1:6" x14ac:dyDescent="0.3">
      <c r="A644">
        <v>12790</v>
      </c>
      <c r="B644">
        <v>850.28531550234754</v>
      </c>
      <c r="C644">
        <v>345.42799292323929</v>
      </c>
      <c r="D644">
        <v>607.06029106029109</v>
      </c>
      <c r="E644">
        <v>112061.62744666341</v>
      </c>
      <c r="F644">
        <v>4829462.343942103</v>
      </c>
    </row>
    <row r="645" spans="1:6" x14ac:dyDescent="0.3">
      <c r="A645">
        <v>12808</v>
      </c>
      <c r="B645">
        <v>851.82871884670226</v>
      </c>
      <c r="C645">
        <v>346.98805285166242</v>
      </c>
      <c r="D645">
        <v>605.80082987551862</v>
      </c>
      <c r="E645">
        <v>55051.722114536256</v>
      </c>
      <c r="F645">
        <v>4947198.6915342594</v>
      </c>
    </row>
    <row r="646" spans="1:6" x14ac:dyDescent="0.3">
      <c r="A646">
        <v>12828</v>
      </c>
      <c r="B646">
        <v>851.82871884670226</v>
      </c>
      <c r="C646">
        <v>346.98805285166242</v>
      </c>
      <c r="D646">
        <v>605.03312629399591</v>
      </c>
      <c r="E646">
        <v>55051.722114536256</v>
      </c>
      <c r="F646">
        <v>4947198.6915342594</v>
      </c>
    </row>
    <row r="647" spans="1:6" x14ac:dyDescent="0.3">
      <c r="A647">
        <v>12842</v>
      </c>
      <c r="B647">
        <v>851.82871884670226</v>
      </c>
      <c r="C647">
        <v>346.98805285166242</v>
      </c>
      <c r="D647">
        <v>606.80578512396698</v>
      </c>
      <c r="E647">
        <v>55051.722114536256</v>
      </c>
      <c r="F647">
        <v>4947198.6915342594</v>
      </c>
    </row>
    <row r="648" spans="1:6" x14ac:dyDescent="0.3">
      <c r="A648">
        <v>12868</v>
      </c>
      <c r="B648">
        <v>851.82871884670226</v>
      </c>
      <c r="C648">
        <v>346.98805285166242</v>
      </c>
      <c r="D648">
        <v>611.4</v>
      </c>
      <c r="E648">
        <v>55051.722114536256</v>
      </c>
      <c r="F648">
        <v>4947198.6915342594</v>
      </c>
    </row>
    <row r="649" spans="1:6" x14ac:dyDescent="0.3">
      <c r="A649">
        <v>12879</v>
      </c>
      <c r="B649">
        <v>851.82871884670226</v>
      </c>
      <c r="C649">
        <v>346.98805285166242</v>
      </c>
      <c r="D649">
        <v>610.35390946502059</v>
      </c>
      <c r="E649">
        <v>55051.722114536256</v>
      </c>
      <c r="F649">
        <v>4947198.6915342594</v>
      </c>
    </row>
    <row r="650" spans="1:6" x14ac:dyDescent="0.3">
      <c r="A650">
        <v>12891</v>
      </c>
      <c r="B650">
        <v>851.82871884670226</v>
      </c>
      <c r="C650">
        <v>346.98805285166242</v>
      </c>
      <c r="D650">
        <v>609.52977412731002</v>
      </c>
      <c r="E650">
        <v>55051.722114536256</v>
      </c>
      <c r="F650">
        <v>4947198.6915342594</v>
      </c>
    </row>
    <row r="651" spans="1:6" x14ac:dyDescent="0.3">
      <c r="A651">
        <v>12904</v>
      </c>
      <c r="B651">
        <v>851.82871884670226</v>
      </c>
      <c r="C651">
        <v>346.98805285166242</v>
      </c>
      <c r="D651">
        <v>609.125</v>
      </c>
      <c r="E651">
        <v>55051.722114536256</v>
      </c>
      <c r="F651">
        <v>4947198.6915342594</v>
      </c>
    </row>
    <row r="652" spans="1:6" x14ac:dyDescent="0.3">
      <c r="A652">
        <v>12913</v>
      </c>
      <c r="B652">
        <v>851.82871884670226</v>
      </c>
      <c r="C652">
        <v>346.98805285166242</v>
      </c>
      <c r="D652">
        <v>610.03885480572592</v>
      </c>
      <c r="E652">
        <v>55051.722114536256</v>
      </c>
      <c r="F652">
        <v>4947198.6915342594</v>
      </c>
    </row>
    <row r="653" spans="1:6" x14ac:dyDescent="0.3">
      <c r="A653">
        <v>12929</v>
      </c>
      <c r="B653">
        <v>851.82871884670226</v>
      </c>
      <c r="C653">
        <v>346.98805285166242</v>
      </c>
      <c r="D653">
        <v>612.91428571428571</v>
      </c>
      <c r="E653">
        <v>55051.722114536256</v>
      </c>
      <c r="F653">
        <v>4947198.6915342594</v>
      </c>
    </row>
    <row r="654" spans="1:6" x14ac:dyDescent="0.3">
      <c r="A654">
        <v>12937</v>
      </c>
      <c r="B654">
        <v>852.10338429431022</v>
      </c>
      <c r="C654">
        <v>347.31270736309341</v>
      </c>
      <c r="D654">
        <v>612.91428571428571</v>
      </c>
      <c r="E654">
        <v>175553.43787762721</v>
      </c>
      <c r="F654">
        <v>4767081.0771681406</v>
      </c>
    </row>
    <row r="655" spans="1:6" x14ac:dyDescent="0.3">
      <c r="A655">
        <v>12937</v>
      </c>
      <c r="B655">
        <v>852.34759144177519</v>
      </c>
      <c r="C655">
        <v>347.59104873397013</v>
      </c>
      <c r="D655">
        <v>611.90835030549897</v>
      </c>
      <c r="E655">
        <v>55051.722114536256</v>
      </c>
      <c r="F655">
        <v>4930240.6697367774</v>
      </c>
    </row>
    <row r="656" spans="1:6" x14ac:dyDescent="0.3">
      <c r="A656">
        <v>12954</v>
      </c>
      <c r="B656">
        <v>852.34759144177519</v>
      </c>
      <c r="C656">
        <v>347.59104873397013</v>
      </c>
      <c r="D656">
        <v>613.00813008130081</v>
      </c>
      <c r="E656">
        <v>55051.722114536256</v>
      </c>
      <c r="F656">
        <v>4930240.6697367774</v>
      </c>
    </row>
    <row r="657" spans="1:6" x14ac:dyDescent="0.3">
      <c r="A657">
        <v>12970</v>
      </c>
      <c r="B657">
        <v>852.34759144177519</v>
      </c>
      <c r="C657">
        <v>347.59104873397013</v>
      </c>
      <c r="D657">
        <v>613.05679513184589</v>
      </c>
      <c r="E657">
        <v>55051.722114536256</v>
      </c>
      <c r="F657">
        <v>4930240.6697367774</v>
      </c>
    </row>
    <row r="658" spans="1:6" x14ac:dyDescent="0.3">
      <c r="A658">
        <v>12990</v>
      </c>
      <c r="B658">
        <v>852.34759144177519</v>
      </c>
      <c r="C658">
        <v>347.59104873397013</v>
      </c>
      <c r="D658">
        <v>611.9757085020243</v>
      </c>
      <c r="E658">
        <v>55051.722114536256</v>
      </c>
      <c r="F658">
        <v>4930240.6697367774</v>
      </c>
    </row>
    <row r="659" spans="1:6" x14ac:dyDescent="0.3">
      <c r="A659">
        <v>13014</v>
      </c>
      <c r="B659">
        <v>852.34759144177519</v>
      </c>
      <c r="C659">
        <v>347.59104873397013</v>
      </c>
      <c r="D659">
        <v>611.60404040404035</v>
      </c>
      <c r="E659">
        <v>55051.722114536256</v>
      </c>
      <c r="F659">
        <v>4930240.6697367774</v>
      </c>
    </row>
    <row r="660" spans="1:6" x14ac:dyDescent="0.3">
      <c r="A660">
        <v>13029</v>
      </c>
      <c r="B660">
        <v>852.34759144177519</v>
      </c>
      <c r="C660">
        <v>347.59104873397013</v>
      </c>
      <c r="D660">
        <v>611.76209677419354</v>
      </c>
      <c r="E660">
        <v>55051.722114536256</v>
      </c>
      <c r="F660">
        <v>4930240.6697367774</v>
      </c>
    </row>
    <row r="661" spans="1:6" x14ac:dyDescent="0.3">
      <c r="A661">
        <v>13030</v>
      </c>
      <c r="B661">
        <v>854.29720588839075</v>
      </c>
      <c r="C661">
        <v>350.1336089500474</v>
      </c>
      <c r="D661">
        <v>611.76209677419354</v>
      </c>
      <c r="E661">
        <v>144877.14888404039</v>
      </c>
      <c r="F661">
        <v>4779849.9728930043</v>
      </c>
    </row>
    <row r="662" spans="1:6" x14ac:dyDescent="0.3">
      <c r="A662">
        <v>13032</v>
      </c>
      <c r="B662">
        <v>854.29720588839075</v>
      </c>
      <c r="C662">
        <v>350.1336089500474</v>
      </c>
      <c r="D662">
        <v>612.50301810865187</v>
      </c>
      <c r="E662">
        <v>144877.14888404039</v>
      </c>
      <c r="F662">
        <v>4779849.9728930043</v>
      </c>
    </row>
    <row r="663" spans="1:6" x14ac:dyDescent="0.3">
      <c r="A663">
        <v>13039</v>
      </c>
      <c r="B663">
        <v>854.29720588839075</v>
      </c>
      <c r="C663">
        <v>350.1336089500474</v>
      </c>
      <c r="D663">
        <v>612.17068273092366</v>
      </c>
      <c r="E663">
        <v>144877.14888404039</v>
      </c>
      <c r="F663">
        <v>4779849.9728930043</v>
      </c>
    </row>
    <row r="664" spans="1:6" x14ac:dyDescent="0.3">
      <c r="A664">
        <v>13050</v>
      </c>
      <c r="B664">
        <v>854.29720588839075</v>
      </c>
      <c r="C664">
        <v>350.1336089500474</v>
      </c>
      <c r="D664">
        <v>611.95791583166329</v>
      </c>
      <c r="E664">
        <v>144877.14888404039</v>
      </c>
      <c r="F664">
        <v>4779849.9728930043</v>
      </c>
    </row>
    <row r="665" spans="1:6" x14ac:dyDescent="0.3">
      <c r="A665">
        <v>13064</v>
      </c>
      <c r="B665">
        <v>854.29720588839075</v>
      </c>
      <c r="C665">
        <v>350.1336089500474</v>
      </c>
      <c r="D665">
        <v>611.65200000000004</v>
      </c>
      <c r="E665">
        <v>144877.14888404039</v>
      </c>
      <c r="F665">
        <v>4779849.9728930043</v>
      </c>
    </row>
    <row r="666" spans="1:6" x14ac:dyDescent="0.3">
      <c r="A666">
        <v>13073</v>
      </c>
      <c r="B666">
        <v>853.01348043645169</v>
      </c>
      <c r="C666">
        <v>349.07114136729308</v>
      </c>
      <c r="D666">
        <v>611.65200000000004</v>
      </c>
      <c r="E666">
        <v>318622.78501723788</v>
      </c>
      <c r="F666">
        <v>4515171.8618050572</v>
      </c>
    </row>
    <row r="667" spans="1:6" x14ac:dyDescent="0.3">
      <c r="A667">
        <v>13073</v>
      </c>
      <c r="B667">
        <v>851.69733677002773</v>
      </c>
      <c r="C667">
        <v>348.12613348731691</v>
      </c>
      <c r="D667">
        <v>615.40518962075851</v>
      </c>
      <c r="E667">
        <v>144877.14888404039</v>
      </c>
      <c r="F667">
        <v>4796336.1796906758</v>
      </c>
    </row>
    <row r="668" spans="1:6" x14ac:dyDescent="0.3">
      <c r="A668">
        <v>13079</v>
      </c>
      <c r="B668">
        <v>851.69733677002773</v>
      </c>
      <c r="C668">
        <v>348.12613348731691</v>
      </c>
      <c r="D668">
        <v>614.62350597609566</v>
      </c>
      <c r="E668">
        <v>144877.14888404039</v>
      </c>
      <c r="F668">
        <v>4796336.1796906758</v>
      </c>
    </row>
    <row r="669" spans="1:6" x14ac:dyDescent="0.3">
      <c r="A669">
        <v>13088</v>
      </c>
      <c r="B669">
        <v>853.62214862201165</v>
      </c>
      <c r="C669">
        <v>350.37296517376052</v>
      </c>
      <c r="D669">
        <v>613.40159045725648</v>
      </c>
      <c r="E669">
        <v>55051.722114536256</v>
      </c>
      <c r="F669">
        <v>4943321.7165200021</v>
      </c>
    </row>
    <row r="670" spans="1:6" x14ac:dyDescent="0.3">
      <c r="A670">
        <v>13102</v>
      </c>
      <c r="B670">
        <v>853.62214862201165</v>
      </c>
      <c r="C670">
        <v>350.37296517376052</v>
      </c>
      <c r="D670">
        <v>613.53968253968253</v>
      </c>
      <c r="E670">
        <v>55051.722114536256</v>
      </c>
      <c r="F670">
        <v>4943321.7165200021</v>
      </c>
    </row>
    <row r="671" spans="1:6" x14ac:dyDescent="0.3">
      <c r="A671">
        <v>13106</v>
      </c>
      <c r="B671">
        <v>853.62214862201165</v>
      </c>
      <c r="C671">
        <v>350.37296517376052</v>
      </c>
      <c r="D671">
        <v>612.52673267326736</v>
      </c>
      <c r="E671">
        <v>55051.722114536256</v>
      </c>
      <c r="F671">
        <v>4943321.7165200021</v>
      </c>
    </row>
    <row r="672" spans="1:6" x14ac:dyDescent="0.3">
      <c r="A672">
        <v>13113</v>
      </c>
      <c r="B672">
        <v>851.97165629572294</v>
      </c>
      <c r="C672">
        <v>349.32329840525631</v>
      </c>
      <c r="D672">
        <v>612.52673267326736</v>
      </c>
      <c r="E672">
        <v>196861.03047126689</v>
      </c>
      <c r="F672">
        <v>4740419.6318857651</v>
      </c>
    </row>
    <row r="673" spans="1:6" x14ac:dyDescent="0.3">
      <c r="A673">
        <v>13113</v>
      </c>
      <c r="B673">
        <v>850.32265627789195</v>
      </c>
      <c r="C673">
        <v>348.38143593679598</v>
      </c>
      <c r="D673">
        <v>613.37549407114625</v>
      </c>
      <c r="E673">
        <v>55051.722114536256</v>
      </c>
      <c r="F673">
        <v>4939213.6690354478</v>
      </c>
    </row>
    <row r="674" spans="1:6" x14ac:dyDescent="0.3">
      <c r="A674">
        <v>13204</v>
      </c>
      <c r="B674">
        <v>850.32265627789195</v>
      </c>
      <c r="C674">
        <v>348.38143593679598</v>
      </c>
      <c r="D674">
        <v>612.52071005917162</v>
      </c>
      <c r="E674">
        <v>55051.722114536256</v>
      </c>
      <c r="F674">
        <v>4939213.6690354478</v>
      </c>
    </row>
    <row r="675" spans="1:6" x14ac:dyDescent="0.3">
      <c r="A675">
        <v>13207</v>
      </c>
      <c r="B675">
        <v>850.32265627789195</v>
      </c>
      <c r="C675">
        <v>348.38143593679598</v>
      </c>
      <c r="D675">
        <v>613.26574803149606</v>
      </c>
      <c r="E675">
        <v>55051.722114536256</v>
      </c>
      <c r="F675">
        <v>4939213.6690354478</v>
      </c>
    </row>
    <row r="676" spans="1:6" x14ac:dyDescent="0.3">
      <c r="A676">
        <v>13214</v>
      </c>
      <c r="B676">
        <v>848.62529199388064</v>
      </c>
      <c r="C676">
        <v>347.34434002779477</v>
      </c>
      <c r="D676">
        <v>613.26574803149606</v>
      </c>
      <c r="E676">
        <v>153561.97457326061</v>
      </c>
      <c r="F676">
        <v>4762686.7169856802</v>
      </c>
    </row>
    <row r="677" spans="1:6" x14ac:dyDescent="0.3">
      <c r="A677">
        <v>13214</v>
      </c>
      <c r="B677">
        <v>846.97336024120659</v>
      </c>
      <c r="C677">
        <v>346.41249737282891</v>
      </c>
      <c r="D677">
        <v>612.21611001964641</v>
      </c>
      <c r="E677">
        <v>55051.722114536256</v>
      </c>
      <c r="F677">
        <v>4925892.7484005429</v>
      </c>
    </row>
    <row r="678" spans="1:6" x14ac:dyDescent="0.3">
      <c r="A678">
        <v>13235</v>
      </c>
      <c r="B678">
        <v>846.97336024120659</v>
      </c>
      <c r="C678">
        <v>346.41249737282891</v>
      </c>
      <c r="D678">
        <v>623.9019607843137</v>
      </c>
      <c r="E678">
        <v>55051.722114536256</v>
      </c>
      <c r="F678">
        <v>4925892.7484005429</v>
      </c>
    </row>
    <row r="679" spans="1:6" x14ac:dyDescent="0.3">
      <c r="A679">
        <v>13242</v>
      </c>
      <c r="B679">
        <v>846.97336024120659</v>
      </c>
      <c r="C679">
        <v>346.41249737282891</v>
      </c>
      <c r="D679">
        <v>623.74363992172209</v>
      </c>
      <c r="E679">
        <v>55051.722114536256</v>
      </c>
      <c r="F679">
        <v>4925892.7484005429</v>
      </c>
    </row>
    <row r="680" spans="1:6" x14ac:dyDescent="0.3">
      <c r="A680">
        <v>13271</v>
      </c>
      <c r="B680">
        <v>846.97336024120659</v>
      </c>
      <c r="C680">
        <v>346.41249737282891</v>
      </c>
      <c r="D680">
        <v>626.41015625</v>
      </c>
      <c r="E680">
        <v>55051.722114536256</v>
      </c>
      <c r="F680">
        <v>4925892.7484005429</v>
      </c>
    </row>
    <row r="681" spans="1:6" x14ac:dyDescent="0.3">
      <c r="A681">
        <v>13301</v>
      </c>
      <c r="B681">
        <v>845.35229644839819</v>
      </c>
      <c r="C681">
        <v>345.38774784369679</v>
      </c>
      <c r="D681">
        <v>626.41015625</v>
      </c>
      <c r="E681">
        <v>196861.03047126689</v>
      </c>
      <c r="F681">
        <v>4727098.7112508602</v>
      </c>
    </row>
    <row r="682" spans="1:6" x14ac:dyDescent="0.3">
      <c r="A682">
        <v>13301</v>
      </c>
      <c r="B682">
        <v>843.76738187194042</v>
      </c>
      <c r="C682">
        <v>344.46576595756642</v>
      </c>
      <c r="D682">
        <v>626.2904483430799</v>
      </c>
      <c r="E682">
        <v>55051.722114536256</v>
      </c>
      <c r="F682">
        <v>4926764.5544525767</v>
      </c>
    </row>
    <row r="683" spans="1:6" x14ac:dyDescent="0.3">
      <c r="A683">
        <v>13317</v>
      </c>
      <c r="B683">
        <v>843.76738187194042</v>
      </c>
      <c r="C683">
        <v>344.46576595756642</v>
      </c>
      <c r="D683">
        <v>628.47665369649803</v>
      </c>
      <c r="E683">
        <v>55051.722114536256</v>
      </c>
      <c r="F683">
        <v>4926764.5544525767</v>
      </c>
    </row>
    <row r="684" spans="1:6" x14ac:dyDescent="0.3">
      <c r="A684">
        <v>13339</v>
      </c>
      <c r="B684">
        <v>843.76738187194042</v>
      </c>
      <c r="C684">
        <v>344.46576595756642</v>
      </c>
      <c r="D684">
        <v>630.65048543689318</v>
      </c>
      <c r="E684">
        <v>55051.722114536256</v>
      </c>
      <c r="F684">
        <v>4926764.5544525767</v>
      </c>
    </row>
    <row r="685" spans="1:6" x14ac:dyDescent="0.3">
      <c r="A685">
        <v>13362</v>
      </c>
      <c r="B685">
        <v>843.76738187194042</v>
      </c>
      <c r="C685">
        <v>344.46576595756642</v>
      </c>
      <c r="D685">
        <v>629.70930232558135</v>
      </c>
      <c r="E685">
        <v>55051.722114536256</v>
      </c>
      <c r="F685">
        <v>4926764.5544525767</v>
      </c>
    </row>
    <row r="686" spans="1:6" x14ac:dyDescent="0.3">
      <c r="A686">
        <v>13397</v>
      </c>
      <c r="B686">
        <v>843.76738187194042</v>
      </c>
      <c r="C686">
        <v>344.46576595756642</v>
      </c>
      <c r="D686">
        <v>628.77369439071572</v>
      </c>
      <c r="E686">
        <v>55051.722114536256</v>
      </c>
      <c r="F686">
        <v>4926764.5544525767</v>
      </c>
    </row>
    <row r="687" spans="1:6" x14ac:dyDescent="0.3">
      <c r="A687">
        <v>13421</v>
      </c>
      <c r="B687">
        <v>843.76738187194042</v>
      </c>
      <c r="C687">
        <v>344.46576595756642</v>
      </c>
      <c r="D687">
        <v>628.12548262548262</v>
      </c>
      <c r="E687">
        <v>55051.722114536256</v>
      </c>
      <c r="F687">
        <v>4926764.5544525767</v>
      </c>
    </row>
    <row r="688" spans="1:6" x14ac:dyDescent="0.3">
      <c r="A688">
        <v>13431</v>
      </c>
      <c r="B688">
        <v>843.76738187194042</v>
      </c>
      <c r="C688">
        <v>344.46576595756642</v>
      </c>
      <c r="D688">
        <v>627.52023121387288</v>
      </c>
      <c r="E688">
        <v>55051.722114536256</v>
      </c>
      <c r="F688">
        <v>4926764.5544525767</v>
      </c>
    </row>
    <row r="689" spans="1:6" x14ac:dyDescent="0.3">
      <c r="A689">
        <v>13454</v>
      </c>
      <c r="B689">
        <v>843.76738187194042</v>
      </c>
      <c r="C689">
        <v>344.46576595756642</v>
      </c>
      <c r="D689">
        <v>627.39807692307693</v>
      </c>
      <c r="E689">
        <v>55051.722114536256</v>
      </c>
      <c r="F689">
        <v>4926764.5544525767</v>
      </c>
    </row>
    <row r="690" spans="1:6" x14ac:dyDescent="0.3">
      <c r="A690">
        <v>13470</v>
      </c>
      <c r="B690">
        <v>843.76738187194042</v>
      </c>
      <c r="C690">
        <v>344.46576595756642</v>
      </c>
      <c r="D690">
        <v>626.88291746641073</v>
      </c>
      <c r="E690">
        <v>55051.722114536256</v>
      </c>
      <c r="F690">
        <v>4926764.5544525767</v>
      </c>
    </row>
    <row r="691" spans="1:6" x14ac:dyDescent="0.3">
      <c r="A691">
        <v>13498</v>
      </c>
      <c r="B691">
        <v>843.76738187194042</v>
      </c>
      <c r="C691">
        <v>344.46576595756642</v>
      </c>
      <c r="D691">
        <v>626.67049808429124</v>
      </c>
      <c r="E691">
        <v>55051.722114536256</v>
      </c>
      <c r="F691">
        <v>4926764.5544525767</v>
      </c>
    </row>
    <row r="692" spans="1:6" x14ac:dyDescent="0.3">
      <c r="A692">
        <v>13502</v>
      </c>
      <c r="B692">
        <v>843.76738187194042</v>
      </c>
      <c r="C692">
        <v>344.46576595756642</v>
      </c>
      <c r="D692">
        <v>627.54110898661565</v>
      </c>
      <c r="E692">
        <v>55051.722114536256</v>
      </c>
      <c r="F692">
        <v>4926764.5544525767</v>
      </c>
    </row>
    <row r="693" spans="1:6" x14ac:dyDescent="0.3">
      <c r="A693">
        <v>13516</v>
      </c>
      <c r="B693">
        <v>843.76738187194042</v>
      </c>
      <c r="C693">
        <v>344.46576595756642</v>
      </c>
      <c r="D693">
        <v>626.81870229007632</v>
      </c>
      <c r="E693">
        <v>55051.722114536256</v>
      </c>
      <c r="F693">
        <v>4926764.5544525767</v>
      </c>
    </row>
    <row r="694" spans="1:6" x14ac:dyDescent="0.3">
      <c r="A694">
        <v>13518</v>
      </c>
      <c r="B694">
        <v>843.76738187194042</v>
      </c>
      <c r="C694">
        <v>344.46576595756642</v>
      </c>
      <c r="D694">
        <v>626.31238095238098</v>
      </c>
      <c r="E694">
        <v>55051.722114536256</v>
      </c>
      <c r="F694">
        <v>4926764.5544525767</v>
      </c>
    </row>
    <row r="695" spans="1:6" x14ac:dyDescent="0.3">
      <c r="A695">
        <v>13520</v>
      </c>
      <c r="B695">
        <v>843.76738187194042</v>
      </c>
      <c r="C695">
        <v>344.46576595756642</v>
      </c>
      <c r="D695">
        <v>627.09315589353616</v>
      </c>
      <c r="E695">
        <v>55051.722114536256</v>
      </c>
      <c r="F695">
        <v>4926764.5544525767</v>
      </c>
    </row>
    <row r="696" spans="1:6" x14ac:dyDescent="0.3">
      <c r="A696">
        <v>13530</v>
      </c>
      <c r="B696">
        <v>844.7944037382357</v>
      </c>
      <c r="C696">
        <v>345.90371527711773</v>
      </c>
      <c r="D696">
        <v>627.09315589353616</v>
      </c>
      <c r="E696">
        <v>428960.27706392412</v>
      </c>
      <c r="F696">
        <v>4572497.9706136473</v>
      </c>
    </row>
    <row r="697" spans="1:6" x14ac:dyDescent="0.3">
      <c r="A697">
        <v>13530</v>
      </c>
      <c r="B697">
        <v>845.8048261619989</v>
      </c>
      <c r="C697">
        <v>347.26413408999821</v>
      </c>
      <c r="D697">
        <v>632.47058823529414</v>
      </c>
      <c r="E697">
        <v>59028.590592709013</v>
      </c>
      <c r="F697">
        <v>4910802.3434193674</v>
      </c>
    </row>
    <row r="698" spans="1:6" x14ac:dyDescent="0.3">
      <c r="A698">
        <v>13569</v>
      </c>
      <c r="B698">
        <v>847.29636683739545</v>
      </c>
      <c r="C698">
        <v>348.88879637524661</v>
      </c>
      <c r="D698">
        <v>632.47058823529414</v>
      </c>
      <c r="E698">
        <v>102439.15752152129</v>
      </c>
      <c r="F698">
        <v>4793065.9958272101</v>
      </c>
    </row>
    <row r="699" spans="1:6" x14ac:dyDescent="0.3">
      <c r="A699">
        <v>13571</v>
      </c>
      <c r="B699">
        <v>846.28841885972668</v>
      </c>
      <c r="C699">
        <v>347.87010758594909</v>
      </c>
      <c r="D699">
        <v>632.47058823529414</v>
      </c>
      <c r="E699">
        <v>171693.19524300401</v>
      </c>
      <c r="F699">
        <v>4632928.3503630189</v>
      </c>
    </row>
    <row r="700" spans="1:6" x14ac:dyDescent="0.3">
      <c r="A700">
        <v>13571</v>
      </c>
      <c r="B700">
        <v>845.29542752869543</v>
      </c>
      <c r="C700">
        <v>346.9554844791146</v>
      </c>
      <c r="D700">
        <v>631.57007575757575</v>
      </c>
      <c r="E700">
        <v>102439.15752152129</v>
      </c>
      <c r="F700">
        <v>4784074.3383315569</v>
      </c>
    </row>
    <row r="701" spans="1:6" x14ac:dyDescent="0.3">
      <c r="A701">
        <v>13571</v>
      </c>
      <c r="B701">
        <v>845.29542752869543</v>
      </c>
      <c r="C701">
        <v>346.9554844791146</v>
      </c>
      <c r="D701">
        <v>632.57655954631377</v>
      </c>
      <c r="E701">
        <v>102439.15752152129</v>
      </c>
      <c r="F701">
        <v>4784074.3383315569</v>
      </c>
    </row>
    <row r="702" spans="1:6" x14ac:dyDescent="0.3">
      <c r="A702">
        <v>13601</v>
      </c>
      <c r="B702">
        <v>845.29542752869543</v>
      </c>
      <c r="C702">
        <v>346.9554844791146</v>
      </c>
      <c r="D702">
        <v>631.63962264150939</v>
      </c>
      <c r="E702">
        <v>102439.15752152129</v>
      </c>
      <c r="F702">
        <v>4784074.3383315569</v>
      </c>
    </row>
    <row r="703" spans="1:6" x14ac:dyDescent="0.3">
      <c r="A703">
        <v>13606</v>
      </c>
      <c r="B703">
        <v>845.29542752869543</v>
      </c>
      <c r="C703">
        <v>346.9554844791146</v>
      </c>
      <c r="D703">
        <v>639.13935969868169</v>
      </c>
      <c r="E703">
        <v>102439.15752152129</v>
      </c>
      <c r="F703">
        <v>4784074.3383315569</v>
      </c>
    </row>
    <row r="704" spans="1:6" x14ac:dyDescent="0.3">
      <c r="A704">
        <v>13637</v>
      </c>
      <c r="B704">
        <v>845.29542752869543</v>
      </c>
      <c r="C704">
        <v>346.9554844791146</v>
      </c>
      <c r="D704">
        <v>640.27443609022555</v>
      </c>
      <c r="E704">
        <v>102439.15752152129</v>
      </c>
      <c r="F704">
        <v>4784074.3383315569</v>
      </c>
    </row>
    <row r="705" spans="1:6" x14ac:dyDescent="0.3">
      <c r="A705">
        <v>13640</v>
      </c>
      <c r="B705">
        <v>845.29542752869543</v>
      </c>
      <c r="C705">
        <v>346.9554844791146</v>
      </c>
      <c r="D705">
        <v>640.74859287054414</v>
      </c>
      <c r="E705">
        <v>102439.15752152129</v>
      </c>
      <c r="F705">
        <v>4784074.3383315569</v>
      </c>
    </row>
    <row r="706" spans="1:6" x14ac:dyDescent="0.3">
      <c r="A706">
        <v>13717</v>
      </c>
      <c r="B706">
        <v>843.68599463466251</v>
      </c>
      <c r="C706">
        <v>345.94864090829742</v>
      </c>
      <c r="D706">
        <v>640.74859287054414</v>
      </c>
      <c r="E706">
        <v>193008.40067217659</v>
      </c>
      <c r="F706">
        <v>4572770.5427023387</v>
      </c>
    </row>
    <row r="707" spans="1:6" x14ac:dyDescent="0.3">
      <c r="A707">
        <v>13717</v>
      </c>
      <c r="B707">
        <v>842.13043093800263</v>
      </c>
      <c r="C707">
        <v>345.04354512549241</v>
      </c>
      <c r="D707">
        <v>644.33520599250937</v>
      </c>
      <c r="E707">
        <v>102439.15752152129</v>
      </c>
      <c r="F707">
        <v>4791262.9310307167</v>
      </c>
    </row>
    <row r="708" spans="1:6" x14ac:dyDescent="0.3">
      <c r="A708">
        <v>13793</v>
      </c>
      <c r="B708">
        <v>841.56380079006453</v>
      </c>
      <c r="C708">
        <v>345.09988665444592</v>
      </c>
      <c r="D708">
        <v>644.33520599250937</v>
      </c>
      <c r="E708">
        <v>174548.25329754149</v>
      </c>
      <c r="F708">
        <v>4606680.0526158419</v>
      </c>
    </row>
    <row r="709" spans="1:6" x14ac:dyDescent="0.3">
      <c r="A709">
        <v>13793</v>
      </c>
      <c r="B709">
        <v>841.02608087017086</v>
      </c>
      <c r="C709">
        <v>345.0453889573717</v>
      </c>
      <c r="D709">
        <v>643.58691588785052</v>
      </c>
      <c r="E709">
        <v>102439.15752152129</v>
      </c>
      <c r="F709">
        <v>4774598.8332395088</v>
      </c>
    </row>
    <row r="710" spans="1:6" x14ac:dyDescent="0.3">
      <c r="A710">
        <v>13797</v>
      </c>
      <c r="B710">
        <v>839.83499753166416</v>
      </c>
      <c r="C710">
        <v>344.05558095657449</v>
      </c>
      <c r="D710">
        <v>643.58691588785052</v>
      </c>
      <c r="E710">
        <v>243810.4025213611</v>
      </c>
      <c r="F710">
        <v>4572814.0033895308</v>
      </c>
    </row>
    <row r="711" spans="1:6" x14ac:dyDescent="0.3">
      <c r="A711">
        <v>13797</v>
      </c>
      <c r="B711">
        <v>838.59496239297482</v>
      </c>
      <c r="C711">
        <v>343.16476241627208</v>
      </c>
      <c r="D711">
        <v>646.625</v>
      </c>
      <c r="E711">
        <v>102439.15752152129</v>
      </c>
      <c r="F711">
        <v>4800290.6621740479</v>
      </c>
    </row>
    <row r="712" spans="1:6" x14ac:dyDescent="0.3">
      <c r="A712">
        <v>13797</v>
      </c>
      <c r="B712">
        <v>838.59496239297482</v>
      </c>
      <c r="C712">
        <v>343.16476241627208</v>
      </c>
      <c r="D712">
        <v>647.47858472998132</v>
      </c>
      <c r="E712">
        <v>102439.15752152129</v>
      </c>
      <c r="F712">
        <v>4800290.6621740479</v>
      </c>
    </row>
    <row r="713" spans="1:6" x14ac:dyDescent="0.3">
      <c r="A713">
        <v>13798</v>
      </c>
      <c r="B713">
        <v>838.86121795414465</v>
      </c>
      <c r="C713">
        <v>343.42043597349868</v>
      </c>
      <c r="D713">
        <v>647.47858472998132</v>
      </c>
      <c r="E713">
        <v>172415.41865768749</v>
      </c>
      <c r="F713">
        <v>4637131.069605412</v>
      </c>
    </row>
    <row r="714" spans="1:6" x14ac:dyDescent="0.3">
      <c r="A714">
        <v>13798</v>
      </c>
      <c r="B714">
        <v>839.08414613411173</v>
      </c>
      <c r="C714">
        <v>343.62918847829712</v>
      </c>
      <c r="D714">
        <v>646.69516728624535</v>
      </c>
      <c r="E714">
        <v>102439.15752152129</v>
      </c>
      <c r="F714">
        <v>4778760.6590914493</v>
      </c>
    </row>
    <row r="715" spans="1:6" x14ac:dyDescent="0.3">
      <c r="A715">
        <v>13828</v>
      </c>
      <c r="B715">
        <v>839.08414613411173</v>
      </c>
      <c r="C715">
        <v>343.62918847829712</v>
      </c>
      <c r="D715">
        <v>646.02597402597405</v>
      </c>
      <c r="E715">
        <v>102439.15752152129</v>
      </c>
      <c r="F715">
        <v>4778760.6590914493</v>
      </c>
    </row>
    <row r="716" spans="1:6" x14ac:dyDescent="0.3">
      <c r="A716">
        <v>13865</v>
      </c>
      <c r="B716">
        <v>839.08414613411173</v>
      </c>
      <c r="C716">
        <v>343.62918847829712</v>
      </c>
      <c r="D716">
        <v>645.58888888888885</v>
      </c>
      <c r="E716">
        <v>102439.15752152129</v>
      </c>
      <c r="F716">
        <v>4778760.6590914493</v>
      </c>
    </row>
    <row r="717" spans="1:6" x14ac:dyDescent="0.3">
      <c r="A717">
        <v>13865</v>
      </c>
      <c r="B717">
        <v>839.08414613411173</v>
      </c>
      <c r="C717">
        <v>343.62918847829712</v>
      </c>
      <c r="D717">
        <v>644.84103512014792</v>
      </c>
      <c r="E717">
        <v>102439.15752152129</v>
      </c>
      <c r="F717">
        <v>4778760.6590914493</v>
      </c>
    </row>
    <row r="718" spans="1:6" x14ac:dyDescent="0.3">
      <c r="A718">
        <v>13874</v>
      </c>
      <c r="B718">
        <v>837.52975246034055</v>
      </c>
      <c r="C718">
        <v>342.65479951412033</v>
      </c>
      <c r="D718">
        <v>644.84103512014792</v>
      </c>
      <c r="E718">
        <v>179164.96603393069</v>
      </c>
      <c r="F718">
        <v>4575648.3913097894</v>
      </c>
    </row>
    <row r="719" spans="1:6" x14ac:dyDescent="0.3">
      <c r="A719">
        <v>13874</v>
      </c>
      <c r="B719">
        <v>835.97745083157565</v>
      </c>
      <c r="C719">
        <v>341.77655088767551</v>
      </c>
      <c r="D719">
        <v>645.05350553505536</v>
      </c>
      <c r="E719">
        <v>102439.15752152129</v>
      </c>
      <c r="F719">
        <v>4778186.4956478644</v>
      </c>
    </row>
    <row r="720" spans="1:6" x14ac:dyDescent="0.3">
      <c r="A720">
        <v>13921</v>
      </c>
      <c r="B720">
        <v>835.97745083157565</v>
      </c>
      <c r="C720">
        <v>341.77655088767551</v>
      </c>
      <c r="D720">
        <v>644.0957642725599</v>
      </c>
      <c r="E720">
        <v>102439.15752152129</v>
      </c>
      <c r="F720">
        <v>4778186.4956478644</v>
      </c>
    </row>
    <row r="721" spans="1:6" x14ac:dyDescent="0.3">
      <c r="A721">
        <v>13966</v>
      </c>
      <c r="B721">
        <v>835.97745083157565</v>
      </c>
      <c r="C721">
        <v>341.77655088767551</v>
      </c>
      <c r="D721">
        <v>643.14522058823525</v>
      </c>
      <c r="E721">
        <v>102439.15752152129</v>
      </c>
      <c r="F721">
        <v>4778186.4956478644</v>
      </c>
    </row>
    <row r="722" spans="1:6" x14ac:dyDescent="0.3">
      <c r="A722">
        <v>13971</v>
      </c>
      <c r="B722">
        <v>835.97745083157565</v>
      </c>
      <c r="C722">
        <v>341.77655088767551</v>
      </c>
      <c r="D722">
        <v>642.83853211009171</v>
      </c>
      <c r="E722">
        <v>102439.15752152129</v>
      </c>
      <c r="F722">
        <v>4778186.4956478644</v>
      </c>
    </row>
    <row r="723" spans="1:6" x14ac:dyDescent="0.3">
      <c r="A723">
        <v>14054</v>
      </c>
      <c r="B723">
        <v>835.97745083157565</v>
      </c>
      <c r="C723">
        <v>341.77655088767551</v>
      </c>
      <c r="D723">
        <v>643.34432234432234</v>
      </c>
      <c r="E723">
        <v>102439.15752152129</v>
      </c>
      <c r="F723">
        <v>4778186.4956478644</v>
      </c>
    </row>
    <row r="724" spans="1:6" x14ac:dyDescent="0.3">
      <c r="A724">
        <v>14075</v>
      </c>
      <c r="B724">
        <v>835.97745083157565</v>
      </c>
      <c r="C724">
        <v>341.77655088767551</v>
      </c>
      <c r="D724">
        <v>644.13893967093236</v>
      </c>
      <c r="E724">
        <v>102439.15752152129</v>
      </c>
      <c r="F724">
        <v>4778186.4956478644</v>
      </c>
    </row>
    <row r="725" spans="1:6" x14ac:dyDescent="0.3">
      <c r="A725">
        <v>14092</v>
      </c>
      <c r="B725">
        <v>836.20631730264904</v>
      </c>
      <c r="C725">
        <v>342.01449805142192</v>
      </c>
      <c r="D725">
        <v>644.13893967093236</v>
      </c>
      <c r="E725">
        <v>172415.41865768749</v>
      </c>
      <c r="F725">
        <v>4636556.906161827</v>
      </c>
    </row>
    <row r="726" spans="1:6" x14ac:dyDescent="0.3">
      <c r="A726">
        <v>14092</v>
      </c>
      <c r="B726">
        <v>836.47372062648958</v>
      </c>
      <c r="C726">
        <v>342.2409246381593</v>
      </c>
      <c r="D726">
        <v>643.62773722627742</v>
      </c>
      <c r="E726">
        <v>102439.15752152129</v>
      </c>
      <c r="F726">
        <v>4798795.223659209</v>
      </c>
    </row>
    <row r="727" spans="1:6" x14ac:dyDescent="0.3">
      <c r="A727">
        <v>14107</v>
      </c>
      <c r="B727">
        <v>836.47372062648958</v>
      </c>
      <c r="C727">
        <v>342.2409246381593</v>
      </c>
      <c r="D727">
        <v>646.08561020036427</v>
      </c>
      <c r="E727">
        <v>102439.15752152129</v>
      </c>
      <c r="F727">
        <v>4798795.223659209</v>
      </c>
    </row>
    <row r="728" spans="1:6" x14ac:dyDescent="0.3">
      <c r="A728">
        <v>14152</v>
      </c>
      <c r="B728">
        <v>836.47372062648958</v>
      </c>
      <c r="C728">
        <v>342.2409246381593</v>
      </c>
      <c r="D728">
        <v>645.37090909090909</v>
      </c>
      <c r="E728">
        <v>102439.15752152129</v>
      </c>
      <c r="F728">
        <v>4798795.223659209</v>
      </c>
    </row>
    <row r="729" spans="1:6" x14ac:dyDescent="0.3">
      <c r="A729">
        <v>14172</v>
      </c>
      <c r="B729">
        <v>836.47372062648958</v>
      </c>
      <c r="C729">
        <v>342.2409246381593</v>
      </c>
      <c r="D729">
        <v>651.03266787658799</v>
      </c>
      <c r="E729">
        <v>102439.15752152129</v>
      </c>
      <c r="F729">
        <v>4798795.223659209</v>
      </c>
    </row>
    <row r="730" spans="1:6" x14ac:dyDescent="0.3">
      <c r="A730">
        <v>14199</v>
      </c>
      <c r="B730">
        <v>834.93665349564503</v>
      </c>
      <c r="C730">
        <v>341.2816211780767</v>
      </c>
      <c r="D730">
        <v>651.03266787658799</v>
      </c>
      <c r="E730">
        <v>179164.96603393069</v>
      </c>
      <c r="F730">
        <v>4596257.1193211339</v>
      </c>
    </row>
    <row r="731" spans="1:6" x14ac:dyDescent="0.3">
      <c r="A731">
        <v>14199</v>
      </c>
      <c r="B731">
        <v>833.40972729741941</v>
      </c>
      <c r="C731">
        <v>340.41553578038253</v>
      </c>
      <c r="D731">
        <v>651.34057971014488</v>
      </c>
      <c r="E731">
        <v>102439.15752152129</v>
      </c>
      <c r="F731">
        <v>4807142.0557432836</v>
      </c>
    </row>
    <row r="732" spans="1:6" x14ac:dyDescent="0.3">
      <c r="A732">
        <v>14199</v>
      </c>
      <c r="B732">
        <v>833.40972729741941</v>
      </c>
      <c r="C732">
        <v>340.41553578038253</v>
      </c>
      <c r="D732">
        <v>651.5461121157324</v>
      </c>
      <c r="E732">
        <v>102439.15752152129</v>
      </c>
      <c r="F732">
        <v>4807142.0557432836</v>
      </c>
    </row>
    <row r="733" spans="1:6" x14ac:dyDescent="0.3">
      <c r="A733">
        <v>14211</v>
      </c>
      <c r="B733">
        <v>833.40972729741941</v>
      </c>
      <c r="C733">
        <v>340.41553578038253</v>
      </c>
      <c r="D733">
        <v>650.93682310469319</v>
      </c>
      <c r="E733">
        <v>102439.15752152129</v>
      </c>
      <c r="F733">
        <v>4807142.0557432836</v>
      </c>
    </row>
    <row r="734" spans="1:6" x14ac:dyDescent="0.3">
      <c r="A734">
        <v>14246</v>
      </c>
      <c r="B734">
        <v>833.40972729741941</v>
      </c>
      <c r="C734">
        <v>340.41553578038253</v>
      </c>
      <c r="D734">
        <v>650.67027027027029</v>
      </c>
      <c r="E734">
        <v>102439.15752152129</v>
      </c>
      <c r="F734">
        <v>4807142.0557432836</v>
      </c>
    </row>
    <row r="735" spans="1:6" x14ac:dyDescent="0.3">
      <c r="A735">
        <v>14265</v>
      </c>
      <c r="B735">
        <v>832.90932566031472</v>
      </c>
      <c r="C735">
        <v>340.37396330298469</v>
      </c>
      <c r="D735">
        <v>650.67027027027029</v>
      </c>
      <c r="E735">
        <v>174548.25329754149</v>
      </c>
      <c r="F735">
        <v>4639223.2751196167</v>
      </c>
    </row>
    <row r="736" spans="1:6" x14ac:dyDescent="0.3">
      <c r="A736">
        <v>14265</v>
      </c>
      <c r="B736">
        <v>832.41833589243856</v>
      </c>
      <c r="C736">
        <v>340.32426064012782</v>
      </c>
      <c r="D736">
        <v>650.42625899280574</v>
      </c>
      <c r="E736">
        <v>102439.15752152129</v>
      </c>
      <c r="F736">
        <v>4803372.8860722287</v>
      </c>
    </row>
    <row r="737" spans="1:6" x14ac:dyDescent="0.3">
      <c r="A737">
        <v>14269</v>
      </c>
      <c r="B737">
        <v>832.41833589243856</v>
      </c>
      <c r="C737">
        <v>340.32426064012782</v>
      </c>
      <c r="D737">
        <v>651.82585278276485</v>
      </c>
      <c r="E737">
        <v>102439.15752152129</v>
      </c>
      <c r="F737">
        <v>4803372.8860722287</v>
      </c>
    </row>
    <row r="738" spans="1:6" x14ac:dyDescent="0.3">
      <c r="A738">
        <v>14274</v>
      </c>
      <c r="B738">
        <v>832.41833589243856</v>
      </c>
      <c r="C738">
        <v>340.32426064012782</v>
      </c>
      <c r="D738">
        <v>650.97670250896056</v>
      </c>
      <c r="E738">
        <v>102439.15752152129</v>
      </c>
      <c r="F738">
        <v>4803372.8860722287</v>
      </c>
    </row>
    <row r="739" spans="1:6" x14ac:dyDescent="0.3">
      <c r="A739">
        <v>14295</v>
      </c>
      <c r="B739">
        <v>832.41833589243856</v>
      </c>
      <c r="C739">
        <v>340.32426064012782</v>
      </c>
      <c r="D739">
        <v>651.01610017889084</v>
      </c>
      <c r="E739">
        <v>102439.15752152129</v>
      </c>
      <c r="F739">
        <v>4803372.8860722287</v>
      </c>
    </row>
    <row r="740" spans="1:6" x14ac:dyDescent="0.3">
      <c r="A740">
        <v>14358</v>
      </c>
      <c r="B740">
        <v>832.41833589243856</v>
      </c>
      <c r="C740">
        <v>340.32426064012782</v>
      </c>
      <c r="D740">
        <v>650.05535714285713</v>
      </c>
      <c r="E740">
        <v>102439.15752152129</v>
      </c>
      <c r="F740">
        <v>4803372.8860722287</v>
      </c>
    </row>
    <row r="741" spans="1:6" x14ac:dyDescent="0.3">
      <c r="A741">
        <v>14378</v>
      </c>
      <c r="B741">
        <v>832.41833589243856</v>
      </c>
      <c r="C741">
        <v>340.32426064012782</v>
      </c>
      <c r="D741">
        <v>649.40998217468803</v>
      </c>
      <c r="E741">
        <v>102439.15752152129</v>
      </c>
      <c r="F741">
        <v>4803372.8860722287</v>
      </c>
    </row>
    <row r="742" spans="1:6" x14ac:dyDescent="0.3">
      <c r="A742">
        <v>14409</v>
      </c>
      <c r="B742">
        <v>832.41833589243856</v>
      </c>
      <c r="C742">
        <v>340.32426064012782</v>
      </c>
      <c r="D742">
        <v>648.57651245551597</v>
      </c>
      <c r="E742">
        <v>102439.15752152129</v>
      </c>
      <c r="F742">
        <v>4803372.8860722287</v>
      </c>
    </row>
    <row r="743" spans="1:6" x14ac:dyDescent="0.3">
      <c r="A743">
        <v>14443</v>
      </c>
      <c r="B743">
        <v>832.41833589243856</v>
      </c>
      <c r="C743">
        <v>340.32426064012782</v>
      </c>
      <c r="D743">
        <v>648.40142095914746</v>
      </c>
      <c r="E743">
        <v>102439.15752152129</v>
      </c>
      <c r="F743">
        <v>4803372.8860722287</v>
      </c>
    </row>
    <row r="744" spans="1:6" x14ac:dyDescent="0.3">
      <c r="A744">
        <v>14454</v>
      </c>
      <c r="B744">
        <v>831.92993709959069</v>
      </c>
      <c r="C744">
        <v>340.27410982612781</v>
      </c>
      <c r="D744">
        <v>648.40142095914746</v>
      </c>
      <c r="E744">
        <v>174548.25329754149</v>
      </c>
      <c r="F744">
        <v>4639223.2751196167</v>
      </c>
    </row>
    <row r="745" spans="1:6" x14ac:dyDescent="0.3">
      <c r="A745">
        <v>14454</v>
      </c>
      <c r="B745">
        <v>831.43935808257879</v>
      </c>
      <c r="C745">
        <v>340.41992158943373</v>
      </c>
      <c r="D745">
        <v>648.16666666666663</v>
      </c>
      <c r="E745">
        <v>102439.15752152129</v>
      </c>
      <c r="F745">
        <v>4816843.2989951279</v>
      </c>
    </row>
    <row r="746" spans="1:6" x14ac:dyDescent="0.3">
      <c r="A746">
        <v>14461</v>
      </c>
      <c r="B746">
        <v>832.82026323438561</v>
      </c>
      <c r="C746">
        <v>341.5870501959883</v>
      </c>
      <c r="D746">
        <v>648.16666666666663</v>
      </c>
      <c r="E746">
        <v>349766.24047174928</v>
      </c>
      <c r="F746">
        <v>4563018.7211212954</v>
      </c>
    </row>
    <row r="747" spans="1:6" x14ac:dyDescent="0.3">
      <c r="A747">
        <v>14461</v>
      </c>
      <c r="B747">
        <v>833.99801517116362</v>
      </c>
      <c r="C747">
        <v>342.02596885831838</v>
      </c>
      <c r="D747">
        <v>653.01061946902655</v>
      </c>
      <c r="E747">
        <v>102439.15752152129</v>
      </c>
      <c r="F747">
        <v>4858932.6953274943</v>
      </c>
    </row>
    <row r="748" spans="1:6" x14ac:dyDescent="0.3">
      <c r="A748">
        <v>14473</v>
      </c>
      <c r="B748">
        <v>833.99801517116362</v>
      </c>
      <c r="C748">
        <v>342.02596885831838</v>
      </c>
      <c r="D748">
        <v>652.21378091872793</v>
      </c>
      <c r="E748">
        <v>102439.15752152129</v>
      </c>
      <c r="F748">
        <v>4858932.6953274943</v>
      </c>
    </row>
    <row r="749" spans="1:6" x14ac:dyDescent="0.3">
      <c r="A749">
        <v>14533</v>
      </c>
      <c r="B749">
        <v>833.99801517116362</v>
      </c>
      <c r="C749">
        <v>342.02596885831838</v>
      </c>
      <c r="D749">
        <v>651.37566137566137</v>
      </c>
      <c r="E749">
        <v>102439.15752152129</v>
      </c>
      <c r="F749">
        <v>4858932.6953274943</v>
      </c>
    </row>
    <row r="750" spans="1:6" x14ac:dyDescent="0.3">
      <c r="A750">
        <v>14541</v>
      </c>
      <c r="B750">
        <v>833.99801517116362</v>
      </c>
      <c r="C750">
        <v>342.02596885831838</v>
      </c>
      <c r="D750">
        <v>651.23239436619713</v>
      </c>
      <c r="E750">
        <v>102439.15752152129</v>
      </c>
      <c r="F750">
        <v>4858932.6953274943</v>
      </c>
    </row>
    <row r="751" spans="1:6" x14ac:dyDescent="0.3">
      <c r="A751">
        <v>14559</v>
      </c>
      <c r="B751">
        <v>833.99801517116362</v>
      </c>
      <c r="C751">
        <v>342.02596885831838</v>
      </c>
      <c r="D751">
        <v>654.23022847100174</v>
      </c>
      <c r="E751">
        <v>102439.15752152129</v>
      </c>
      <c r="F751">
        <v>4858932.6953274943</v>
      </c>
    </row>
    <row r="752" spans="1:6" x14ac:dyDescent="0.3">
      <c r="A752">
        <v>14564</v>
      </c>
      <c r="B752">
        <v>833.99801517116362</v>
      </c>
      <c r="C752">
        <v>342.02596885831838</v>
      </c>
      <c r="D752">
        <v>654.01228070175443</v>
      </c>
      <c r="E752">
        <v>102439.15752152129</v>
      </c>
      <c r="F752">
        <v>4858932.6953274943</v>
      </c>
    </row>
    <row r="753" spans="1:6" x14ac:dyDescent="0.3">
      <c r="A753">
        <v>14599</v>
      </c>
      <c r="B753">
        <v>833.99801517116362</v>
      </c>
      <c r="C753">
        <v>342.02596885831838</v>
      </c>
      <c r="D753">
        <v>653.18914185639233</v>
      </c>
      <c r="E753">
        <v>102439.15752152129</v>
      </c>
      <c r="F753">
        <v>4858932.6953274943</v>
      </c>
    </row>
    <row r="754" spans="1:6" x14ac:dyDescent="0.3">
      <c r="A754">
        <v>14600</v>
      </c>
      <c r="B754">
        <v>833.99801517116362</v>
      </c>
      <c r="C754">
        <v>342.02596885831838</v>
      </c>
      <c r="D754">
        <v>653.32342657342656</v>
      </c>
      <c r="E754">
        <v>102439.15752152129</v>
      </c>
      <c r="F754">
        <v>4858932.6953274943</v>
      </c>
    </row>
    <row r="755" spans="1:6" x14ac:dyDescent="0.3">
      <c r="A755">
        <v>14625</v>
      </c>
      <c r="B755">
        <v>833.50587912798846</v>
      </c>
      <c r="C755">
        <v>342.18453674619923</v>
      </c>
      <c r="D755">
        <v>653.32342657342656</v>
      </c>
      <c r="E755">
        <v>174548.25329754149</v>
      </c>
      <c r="F755">
        <v>4681312.671451983</v>
      </c>
    </row>
    <row r="756" spans="1:6" x14ac:dyDescent="0.3">
      <c r="A756">
        <v>14625</v>
      </c>
      <c r="B756">
        <v>833.00615987880155</v>
      </c>
      <c r="C756">
        <v>342.17525597181628</v>
      </c>
      <c r="D756">
        <v>652.55846422338573</v>
      </c>
      <c r="E756">
        <v>102439.15752152129</v>
      </c>
      <c r="F756">
        <v>4854378.7478625486</v>
      </c>
    </row>
    <row r="757" spans="1:6" x14ac:dyDescent="0.3">
      <c r="A757">
        <v>14656</v>
      </c>
      <c r="B757">
        <v>834.64656749505218</v>
      </c>
      <c r="C757">
        <v>343.43791994799028</v>
      </c>
      <c r="D757">
        <v>652.55846422338573</v>
      </c>
      <c r="E757">
        <v>191424.68194067621</v>
      </c>
      <c r="F757">
        <v>4663826.6474722894</v>
      </c>
    </row>
    <row r="758" spans="1:6" x14ac:dyDescent="0.3">
      <c r="A758">
        <v>14656</v>
      </c>
      <c r="B758">
        <v>836.17078586860328</v>
      </c>
      <c r="C758">
        <v>344.74767707921808</v>
      </c>
      <c r="D758">
        <v>655.56271777003485</v>
      </c>
      <c r="E758">
        <v>102439.15752152129</v>
      </c>
      <c r="F758">
        <v>4884000.5374951586</v>
      </c>
    </row>
    <row r="759" spans="1:6" x14ac:dyDescent="0.3">
      <c r="A759">
        <v>14759</v>
      </c>
      <c r="B759">
        <v>835.66805434811658</v>
      </c>
      <c r="C759">
        <v>344.7312954763342</v>
      </c>
      <c r="D759">
        <v>655.56271777003485</v>
      </c>
      <c r="E759">
        <v>174548.25329754149</v>
      </c>
      <c r="F759">
        <v>4710934.4610845931</v>
      </c>
    </row>
    <row r="760" spans="1:6" x14ac:dyDescent="0.3">
      <c r="A760">
        <v>14759</v>
      </c>
      <c r="B760">
        <v>835.19024139221222</v>
      </c>
      <c r="C760">
        <v>344.66430772114597</v>
      </c>
      <c r="D760">
        <v>654.93739130434778</v>
      </c>
      <c r="E760">
        <v>102439.15752152129</v>
      </c>
      <c r="F760">
        <v>4870788.3312218534</v>
      </c>
    </row>
    <row r="761" spans="1:6" x14ac:dyDescent="0.3">
      <c r="A761">
        <v>14765</v>
      </c>
      <c r="B761">
        <v>835.19024139221222</v>
      </c>
      <c r="C761">
        <v>344.66430772114597</v>
      </c>
      <c r="D761">
        <v>658.58506944444446</v>
      </c>
      <c r="E761">
        <v>102439.15752152129</v>
      </c>
      <c r="F761">
        <v>4870788.3312218534</v>
      </c>
    </row>
    <row r="762" spans="1:6" x14ac:dyDescent="0.3">
      <c r="A762">
        <v>14793</v>
      </c>
      <c r="B762">
        <v>835.19024139221222</v>
      </c>
      <c r="C762">
        <v>344.66430772114597</v>
      </c>
      <c r="D762">
        <v>659.98440207972271</v>
      </c>
      <c r="E762">
        <v>102439.15752152129</v>
      </c>
      <c r="F762">
        <v>4870788.3312218534</v>
      </c>
    </row>
    <row r="763" spans="1:6" x14ac:dyDescent="0.3">
      <c r="A763">
        <v>14794</v>
      </c>
      <c r="B763">
        <v>834.71488505818911</v>
      </c>
      <c r="C763">
        <v>344.59139884220582</v>
      </c>
      <c r="D763">
        <v>659.98440207972271</v>
      </c>
      <c r="E763">
        <v>174548.25329754149</v>
      </c>
      <c r="F763">
        <v>4710934.4610845931</v>
      </c>
    </row>
    <row r="764" spans="1:6" x14ac:dyDescent="0.3">
      <c r="A764">
        <v>14794</v>
      </c>
      <c r="B764">
        <v>834.22965205325795</v>
      </c>
      <c r="C764">
        <v>344.54026087865452</v>
      </c>
      <c r="D764">
        <v>659.31314878892738</v>
      </c>
      <c r="E764">
        <v>102439.15752152129</v>
      </c>
      <c r="F764">
        <v>4877792.5619590227</v>
      </c>
    </row>
    <row r="765" spans="1:6" x14ac:dyDescent="0.3">
      <c r="A765">
        <v>14795</v>
      </c>
      <c r="B765">
        <v>834.22965205325795</v>
      </c>
      <c r="C765">
        <v>344.54026087865452</v>
      </c>
      <c r="D765">
        <v>658.78756476683941</v>
      </c>
      <c r="E765">
        <v>102439.15752152129</v>
      </c>
      <c r="F765">
        <v>4877792.5619590227</v>
      </c>
    </row>
    <row r="766" spans="1:6" x14ac:dyDescent="0.3">
      <c r="A766">
        <v>14855</v>
      </c>
      <c r="B766">
        <v>832.76663381218714</v>
      </c>
      <c r="C766">
        <v>343.6144326037512</v>
      </c>
      <c r="D766">
        <v>658.78756476683941</v>
      </c>
      <c r="E766">
        <v>153561.97457326061</v>
      </c>
      <c r="F766">
        <v>4714586.5305441599</v>
      </c>
    </row>
    <row r="767" spans="1:6" x14ac:dyDescent="0.3">
      <c r="A767">
        <v>14863</v>
      </c>
      <c r="B767">
        <v>832.76663381218714</v>
      </c>
      <c r="C767">
        <v>343.6144326037512</v>
      </c>
      <c r="D767">
        <v>661.77586206896547</v>
      </c>
      <c r="E767">
        <v>153561.97457326061</v>
      </c>
      <c r="F767">
        <v>4714586.5305441599</v>
      </c>
    </row>
    <row r="768" spans="1:6" x14ac:dyDescent="0.3">
      <c r="A768">
        <v>14900</v>
      </c>
      <c r="B768">
        <v>834.27231806186467</v>
      </c>
      <c r="C768">
        <v>345.03553975410568</v>
      </c>
      <c r="D768">
        <v>661.77586206896547</v>
      </c>
      <c r="E768">
        <v>191424.68194067621</v>
      </c>
      <c r="F768">
        <v>4494412.6405212907</v>
      </c>
    </row>
    <row r="769" spans="1:6" x14ac:dyDescent="0.3">
      <c r="A769">
        <v>14900</v>
      </c>
      <c r="B769">
        <v>835.72267505295235</v>
      </c>
      <c r="C769">
        <v>346.22314489938287</v>
      </c>
      <c r="D769">
        <v>662.40447504302927</v>
      </c>
      <c r="E769">
        <v>153561.97457326061</v>
      </c>
      <c r="F769">
        <v>4684380.8162386874</v>
      </c>
    </row>
    <row r="770" spans="1:6" x14ac:dyDescent="0.3">
      <c r="A770">
        <v>14909</v>
      </c>
      <c r="B770">
        <v>835.72267505295235</v>
      </c>
      <c r="C770">
        <v>346.22314489938287</v>
      </c>
      <c r="D770">
        <v>661.78694158075598</v>
      </c>
      <c r="E770">
        <v>153561.97457326061</v>
      </c>
      <c r="F770">
        <v>4684380.8162386874</v>
      </c>
    </row>
    <row r="771" spans="1:6" x14ac:dyDescent="0.3">
      <c r="A771">
        <v>14918</v>
      </c>
      <c r="B771">
        <v>834.29097742024692</v>
      </c>
      <c r="C771">
        <v>345.38486563903541</v>
      </c>
      <c r="D771">
        <v>660.65180102915951</v>
      </c>
      <c r="E771">
        <v>102439.15752152129</v>
      </c>
      <c r="F771">
        <v>4816090.1773074763</v>
      </c>
    </row>
    <row r="772" spans="1:6" x14ac:dyDescent="0.3">
      <c r="A772">
        <v>14946</v>
      </c>
      <c r="B772">
        <v>834.54901332657289</v>
      </c>
      <c r="C772">
        <v>345.6144676695489</v>
      </c>
      <c r="D772">
        <v>660.65180102915951</v>
      </c>
      <c r="E772">
        <v>172415.41865768749</v>
      </c>
      <c r="F772">
        <v>4653851.8598100943</v>
      </c>
    </row>
    <row r="773" spans="1:6" x14ac:dyDescent="0.3">
      <c r="A773">
        <v>14959</v>
      </c>
      <c r="B773">
        <v>834.54901332657289</v>
      </c>
      <c r="C773">
        <v>345.6144676695489</v>
      </c>
      <c r="D773">
        <v>660.47089041095887</v>
      </c>
      <c r="E773">
        <v>172415.41865768749</v>
      </c>
      <c r="F773">
        <v>4653851.8598100943</v>
      </c>
    </row>
    <row r="774" spans="1:6" x14ac:dyDescent="0.3">
      <c r="A774">
        <v>14965</v>
      </c>
      <c r="B774">
        <v>834.54901332657289</v>
      </c>
      <c r="C774">
        <v>345.6144676695489</v>
      </c>
      <c r="D774">
        <v>659.79316239316245</v>
      </c>
      <c r="E774">
        <v>172415.41865768749</v>
      </c>
      <c r="F774">
        <v>4653851.8598100943</v>
      </c>
    </row>
    <row r="775" spans="1:6" x14ac:dyDescent="0.3">
      <c r="A775">
        <v>14975</v>
      </c>
      <c r="B775">
        <v>833.12751028223056</v>
      </c>
      <c r="C775">
        <v>344.69949973284008</v>
      </c>
      <c r="D775">
        <v>659.79316239316245</v>
      </c>
      <c r="E775">
        <v>172415.41865768749</v>
      </c>
      <c r="F775">
        <v>4522142.4987413054</v>
      </c>
    </row>
    <row r="776" spans="1:6" x14ac:dyDescent="0.3">
      <c r="A776">
        <v>14997</v>
      </c>
      <c r="B776">
        <v>833.12751028223056</v>
      </c>
      <c r="C776">
        <v>344.69949973284008</v>
      </c>
      <c r="D776">
        <v>661.15187713310581</v>
      </c>
      <c r="E776">
        <v>172415.41865768749</v>
      </c>
      <c r="F776">
        <v>4522142.4987413054</v>
      </c>
    </row>
    <row r="777" spans="1:6" x14ac:dyDescent="0.3">
      <c r="A777">
        <v>15024</v>
      </c>
      <c r="B777">
        <v>833.12751028223056</v>
      </c>
      <c r="C777">
        <v>344.69949973284008</v>
      </c>
      <c r="D777">
        <v>660.54173764906307</v>
      </c>
      <c r="E777">
        <v>172415.41865768749</v>
      </c>
      <c r="F777">
        <v>4522142.4987413054</v>
      </c>
    </row>
    <row r="778" spans="1:6" x14ac:dyDescent="0.3">
      <c r="A778">
        <v>15033</v>
      </c>
      <c r="B778">
        <v>833.12751028223056</v>
      </c>
      <c r="C778">
        <v>344.69949973284008</v>
      </c>
      <c r="D778">
        <v>661.25680272108843</v>
      </c>
      <c r="E778">
        <v>172415.41865768749</v>
      </c>
      <c r="F778">
        <v>4522142.4987413054</v>
      </c>
    </row>
    <row r="779" spans="1:6" x14ac:dyDescent="0.3">
      <c r="A779">
        <v>15050</v>
      </c>
      <c r="B779">
        <v>833.12751028223056</v>
      </c>
      <c r="C779">
        <v>344.69949973284008</v>
      </c>
      <c r="D779">
        <v>661.24278438030558</v>
      </c>
      <c r="E779">
        <v>172415.41865768749</v>
      </c>
      <c r="F779">
        <v>4522142.4987413054</v>
      </c>
    </row>
    <row r="780" spans="1:6" x14ac:dyDescent="0.3">
      <c r="A780">
        <v>15139</v>
      </c>
      <c r="B780">
        <v>833.12751028223056</v>
      </c>
      <c r="C780">
        <v>344.69949973284008</v>
      </c>
      <c r="D780">
        <v>661.66610169491526</v>
      </c>
      <c r="E780">
        <v>172415.41865768749</v>
      </c>
      <c r="F780">
        <v>4522142.4987413054</v>
      </c>
    </row>
    <row r="781" spans="1:6" x14ac:dyDescent="0.3">
      <c r="A781">
        <v>15157</v>
      </c>
      <c r="B781">
        <v>833.12751028223056</v>
      </c>
      <c r="C781">
        <v>344.69949973284008</v>
      </c>
      <c r="D781">
        <v>661.9204737732656</v>
      </c>
      <c r="E781">
        <v>172415.41865768749</v>
      </c>
      <c r="F781">
        <v>4522142.4987413054</v>
      </c>
    </row>
    <row r="782" spans="1:6" x14ac:dyDescent="0.3">
      <c r="A782">
        <v>15177</v>
      </c>
      <c r="B782">
        <v>833.12751028223056</v>
      </c>
      <c r="C782">
        <v>344.69949973284008</v>
      </c>
      <c r="D782">
        <v>661.3023648648649</v>
      </c>
      <c r="E782">
        <v>172415.41865768749</v>
      </c>
      <c r="F782">
        <v>4522142.4987413054</v>
      </c>
    </row>
    <row r="783" spans="1:6" x14ac:dyDescent="0.3">
      <c r="A783">
        <v>15185</v>
      </c>
      <c r="B783">
        <v>831.70474805167999</v>
      </c>
      <c r="C783">
        <v>343.8692808499959</v>
      </c>
      <c r="D783">
        <v>660.1871838111299</v>
      </c>
      <c r="E783">
        <v>172415.41865768749</v>
      </c>
      <c r="F783">
        <v>4662460.2002874119</v>
      </c>
    </row>
    <row r="784" spans="1:6" x14ac:dyDescent="0.3">
      <c r="A784">
        <v>15188</v>
      </c>
      <c r="B784">
        <v>831.94619014748093</v>
      </c>
      <c r="C784">
        <v>344.07166238741348</v>
      </c>
      <c r="D784">
        <v>659.07575757575762</v>
      </c>
      <c r="E784">
        <v>102439.15752152129</v>
      </c>
      <c r="F784">
        <v>4812755.6221773857</v>
      </c>
    </row>
    <row r="785" spans="1:6" x14ac:dyDescent="0.3">
      <c r="A785">
        <v>15193</v>
      </c>
      <c r="B785">
        <v>831.94619014748093</v>
      </c>
      <c r="C785">
        <v>344.07166238741348</v>
      </c>
      <c r="D785">
        <v>659.3966386554622</v>
      </c>
      <c r="E785">
        <v>102439.15752152129</v>
      </c>
      <c r="F785">
        <v>4812755.6221773857</v>
      </c>
    </row>
    <row r="786" spans="1:6" x14ac:dyDescent="0.3">
      <c r="A786">
        <v>15215</v>
      </c>
      <c r="B786">
        <v>831.94619014748093</v>
      </c>
      <c r="C786">
        <v>344.07166238741348</v>
      </c>
      <c r="D786">
        <v>660.83892617449669</v>
      </c>
      <c r="E786">
        <v>102439.15752152129</v>
      </c>
      <c r="F786">
        <v>4812755.6221773857</v>
      </c>
    </row>
    <row r="787" spans="1:6" x14ac:dyDescent="0.3">
      <c r="A787">
        <v>15261</v>
      </c>
      <c r="B787">
        <v>831.94619014748093</v>
      </c>
      <c r="C787">
        <v>344.07166238741348</v>
      </c>
      <c r="D787">
        <v>660.0150753768844</v>
      </c>
      <c r="E787">
        <v>102439.15752152129</v>
      </c>
      <c r="F787">
        <v>4812755.6221773857</v>
      </c>
    </row>
    <row r="788" spans="1:6" x14ac:dyDescent="0.3">
      <c r="A788">
        <v>15292</v>
      </c>
      <c r="B788">
        <v>833.07595283654382</v>
      </c>
      <c r="C788">
        <v>344.52915507937831</v>
      </c>
      <c r="D788">
        <v>660.0150753768844</v>
      </c>
      <c r="E788">
        <v>349766.24047174928</v>
      </c>
      <c r="F788">
        <v>4516841.6479711868</v>
      </c>
    </row>
    <row r="789" spans="1:6" x14ac:dyDescent="0.3">
      <c r="A789">
        <v>15292</v>
      </c>
      <c r="B789">
        <v>834.13064775341775</v>
      </c>
      <c r="C789">
        <v>344.95248729449099</v>
      </c>
      <c r="D789">
        <v>665.86789297658868</v>
      </c>
      <c r="E789">
        <v>102439.15752152129</v>
      </c>
      <c r="F789">
        <v>4789093.8196563376</v>
      </c>
    </row>
    <row r="790" spans="1:6" x14ac:dyDescent="0.3">
      <c r="A790">
        <v>15376</v>
      </c>
      <c r="B790">
        <v>834.13064775341775</v>
      </c>
      <c r="C790">
        <v>344.95248729449099</v>
      </c>
      <c r="D790">
        <v>672.81803005008351</v>
      </c>
      <c r="E790">
        <v>102439.15752152129</v>
      </c>
      <c r="F790">
        <v>4789093.8196563376</v>
      </c>
    </row>
    <row r="791" spans="1:6" x14ac:dyDescent="0.3">
      <c r="A791">
        <v>15435</v>
      </c>
      <c r="B791">
        <v>834.13064775341775</v>
      </c>
      <c r="C791">
        <v>344.95248729449099</v>
      </c>
      <c r="D791">
        <v>673.20666666666671</v>
      </c>
      <c r="E791">
        <v>102439.15752152129</v>
      </c>
      <c r="F791">
        <v>4789093.8196563376</v>
      </c>
    </row>
    <row r="792" spans="1:6" x14ac:dyDescent="0.3">
      <c r="A792">
        <v>15467</v>
      </c>
      <c r="B792">
        <v>834.13064775341775</v>
      </c>
      <c r="C792">
        <v>344.95248729449099</v>
      </c>
      <c r="D792">
        <v>675.28119800332775</v>
      </c>
      <c r="E792">
        <v>102439.15752152129</v>
      </c>
      <c r="F792">
        <v>4789093.8196563376</v>
      </c>
    </row>
    <row r="793" spans="1:6" x14ac:dyDescent="0.3">
      <c r="A793">
        <v>15527</v>
      </c>
      <c r="B793">
        <v>832.74244366687674</v>
      </c>
      <c r="C793">
        <v>344.04949533222282</v>
      </c>
      <c r="D793">
        <v>675.28119800332775</v>
      </c>
      <c r="E793">
        <v>193008.40067217659</v>
      </c>
      <c r="F793">
        <v>4570601.4313279605</v>
      </c>
    </row>
    <row r="794" spans="1:6" x14ac:dyDescent="0.3">
      <c r="A794">
        <v>15527</v>
      </c>
      <c r="B794">
        <v>831.32864695618798</v>
      </c>
      <c r="C794">
        <v>343.23204972795139</v>
      </c>
      <c r="D794">
        <v>676.32890365448509</v>
      </c>
      <c r="E794">
        <v>102439.15752152129</v>
      </c>
      <c r="F794">
        <v>4787321.6271038363</v>
      </c>
    </row>
    <row r="795" spans="1:6" x14ac:dyDescent="0.3">
      <c r="A795">
        <v>15539</v>
      </c>
      <c r="B795">
        <v>831.32864695618798</v>
      </c>
      <c r="C795">
        <v>343.23204972795139</v>
      </c>
      <c r="D795">
        <v>675.41791044776119</v>
      </c>
      <c r="E795">
        <v>102439.15752152129</v>
      </c>
      <c r="F795">
        <v>4787321.6271038363</v>
      </c>
    </row>
    <row r="796" spans="1:6" x14ac:dyDescent="0.3">
      <c r="A796">
        <v>15549</v>
      </c>
      <c r="B796">
        <v>831.32864695618798</v>
      </c>
      <c r="C796">
        <v>343.23204972795139</v>
      </c>
      <c r="D796">
        <v>680.22682119205297</v>
      </c>
      <c r="E796">
        <v>102439.15752152129</v>
      </c>
      <c r="F796">
        <v>4787321.6271038363</v>
      </c>
    </row>
    <row r="797" spans="1:6" x14ac:dyDescent="0.3">
      <c r="A797">
        <v>15565</v>
      </c>
      <c r="B797">
        <v>831.32864695618798</v>
      </c>
      <c r="C797">
        <v>343.23204972795139</v>
      </c>
      <c r="D797">
        <v>681.11735537190077</v>
      </c>
      <c r="E797">
        <v>102439.15752152129</v>
      </c>
      <c r="F797">
        <v>4787321.6271038363</v>
      </c>
    </row>
    <row r="798" spans="1:6" x14ac:dyDescent="0.3">
      <c r="A798">
        <v>15589</v>
      </c>
      <c r="B798">
        <v>831.56802674582639</v>
      </c>
      <c r="C798">
        <v>343.45384440106619</v>
      </c>
      <c r="D798">
        <v>681.11735537190077</v>
      </c>
      <c r="E798">
        <v>172415.41865768749</v>
      </c>
      <c r="F798">
        <v>4637026.2052138615</v>
      </c>
    </row>
    <row r="799" spans="1:6" x14ac:dyDescent="0.3">
      <c r="A799">
        <v>15589</v>
      </c>
      <c r="B799">
        <v>831.73867049567741</v>
      </c>
      <c r="C799">
        <v>343.66024450355189</v>
      </c>
      <c r="D799">
        <v>680.60726072607258</v>
      </c>
      <c r="E799">
        <v>102439.15752152129</v>
      </c>
      <c r="F799">
        <v>4764132.0756693259</v>
      </c>
    </row>
    <row r="800" spans="1:6" x14ac:dyDescent="0.3">
      <c r="A800">
        <v>15592</v>
      </c>
      <c r="B800">
        <v>831.73867049567741</v>
      </c>
      <c r="C800">
        <v>343.66024450355189</v>
      </c>
      <c r="D800">
        <v>680.77759472817138</v>
      </c>
      <c r="E800">
        <v>102439.15752152129</v>
      </c>
      <c r="F800">
        <v>4764132.0756693259</v>
      </c>
    </row>
    <row r="801" spans="1:6" x14ac:dyDescent="0.3">
      <c r="A801">
        <v>15601</v>
      </c>
      <c r="B801">
        <v>832.78364641935752</v>
      </c>
      <c r="C801">
        <v>344.12225065876311</v>
      </c>
      <c r="D801">
        <v>680.77759472817138</v>
      </c>
      <c r="E801">
        <v>349766.24047174928</v>
      </c>
      <c r="F801">
        <v>4491879.9039841751</v>
      </c>
    </row>
    <row r="802" spans="1:6" x14ac:dyDescent="0.3">
      <c r="A802">
        <v>15601</v>
      </c>
      <c r="B802">
        <v>833.8136447532595</v>
      </c>
      <c r="C802">
        <v>344.54606242114937</v>
      </c>
      <c r="D802">
        <v>684.06414473684208</v>
      </c>
      <c r="E802">
        <v>102439.15752152129</v>
      </c>
      <c r="F802">
        <v>4754978.0547185931</v>
      </c>
    </row>
    <row r="803" spans="1:6" x14ac:dyDescent="0.3">
      <c r="A803">
        <v>15608</v>
      </c>
      <c r="B803">
        <v>833.3508938156225</v>
      </c>
      <c r="C803">
        <v>344.49272109910248</v>
      </c>
      <c r="D803">
        <v>684.06414473684208</v>
      </c>
      <c r="E803">
        <v>170527.24629959659</v>
      </c>
      <c r="F803">
        <v>4588119.9538441636</v>
      </c>
    </row>
    <row r="804" spans="1:6" x14ac:dyDescent="0.3">
      <c r="A804">
        <v>15608</v>
      </c>
      <c r="B804">
        <v>832.84895402242262</v>
      </c>
      <c r="C804">
        <v>344.63262408143532</v>
      </c>
      <c r="D804">
        <v>683.31855500821018</v>
      </c>
      <c r="E804">
        <v>102439.15752152129</v>
      </c>
      <c r="F804">
        <v>4741027.4078738065</v>
      </c>
    </row>
    <row r="805" spans="1:6" x14ac:dyDescent="0.3">
      <c r="A805">
        <v>15609</v>
      </c>
      <c r="B805">
        <v>832.84895402242262</v>
      </c>
      <c r="C805">
        <v>344.63262408143532</v>
      </c>
      <c r="D805">
        <v>684.82295081967209</v>
      </c>
      <c r="E805">
        <v>102439.15752152129</v>
      </c>
      <c r="F805">
        <v>4741027.4078738065</v>
      </c>
    </row>
    <row r="806" spans="1:6" x14ac:dyDescent="0.3">
      <c r="A806">
        <v>15615</v>
      </c>
      <c r="B806">
        <v>832.84895402242262</v>
      </c>
      <c r="C806">
        <v>344.63262408143532</v>
      </c>
      <c r="D806">
        <v>684.14893617021278</v>
      </c>
      <c r="E806">
        <v>102439.15752152129</v>
      </c>
      <c r="F806">
        <v>4741027.4078738065</v>
      </c>
    </row>
    <row r="807" spans="1:6" x14ac:dyDescent="0.3">
      <c r="A807">
        <v>15625</v>
      </c>
      <c r="B807">
        <v>832.84895402242262</v>
      </c>
      <c r="C807">
        <v>344.63262408143532</v>
      </c>
      <c r="D807">
        <v>683.60130718954247</v>
      </c>
      <c r="E807">
        <v>102439.15752152129</v>
      </c>
      <c r="F807">
        <v>4741027.4078738065</v>
      </c>
    </row>
    <row r="808" spans="1:6" x14ac:dyDescent="0.3">
      <c r="A808">
        <v>15676</v>
      </c>
      <c r="B808">
        <v>832.84895402242262</v>
      </c>
      <c r="C808">
        <v>344.63262408143532</v>
      </c>
      <c r="D808">
        <v>683.56769983686786</v>
      </c>
      <c r="E808">
        <v>102439.15752152129</v>
      </c>
      <c r="F808">
        <v>4741027.4078738065</v>
      </c>
    </row>
    <row r="809" spans="1:6" x14ac:dyDescent="0.3">
      <c r="A809">
        <v>15684</v>
      </c>
      <c r="B809">
        <v>832.84895402242262</v>
      </c>
      <c r="C809">
        <v>344.63262408143532</v>
      </c>
      <c r="D809">
        <v>682.98859934853419</v>
      </c>
      <c r="E809">
        <v>102439.15752152129</v>
      </c>
      <c r="F809">
        <v>4741027.4078738065</v>
      </c>
    </row>
    <row r="810" spans="1:6" x14ac:dyDescent="0.3">
      <c r="A810">
        <v>15685</v>
      </c>
      <c r="B810">
        <v>832.84895402242262</v>
      </c>
      <c r="C810">
        <v>344.63262408143532</v>
      </c>
      <c r="D810">
        <v>683.08130081300817</v>
      </c>
      <c r="E810">
        <v>102439.15752152129</v>
      </c>
      <c r="F810">
        <v>4741027.4078738065</v>
      </c>
    </row>
    <row r="811" spans="1:6" x14ac:dyDescent="0.3">
      <c r="A811">
        <v>15709</v>
      </c>
      <c r="B811">
        <v>832.84895402242262</v>
      </c>
      <c r="C811">
        <v>344.63262408143532</v>
      </c>
      <c r="D811">
        <v>682.39285714285711</v>
      </c>
      <c r="E811">
        <v>102439.15752152129</v>
      </c>
      <c r="F811">
        <v>4741027.4078738065</v>
      </c>
    </row>
    <row r="812" spans="1:6" x14ac:dyDescent="0.3">
      <c r="A812">
        <v>15838</v>
      </c>
      <c r="B812">
        <v>832.84895402242262</v>
      </c>
      <c r="C812">
        <v>344.63262408143532</v>
      </c>
      <c r="D812">
        <v>681.84116693679096</v>
      </c>
      <c r="E812">
        <v>102439.15752152129</v>
      </c>
      <c r="F812">
        <v>4741027.4078738065</v>
      </c>
    </row>
    <row r="813" spans="1:6" x14ac:dyDescent="0.3">
      <c r="A813">
        <v>15856</v>
      </c>
      <c r="B813">
        <v>832.84895402242262</v>
      </c>
      <c r="C813">
        <v>344.63262408143532</v>
      </c>
      <c r="D813">
        <v>681.20226537216831</v>
      </c>
      <c r="E813">
        <v>102439.15752152129</v>
      </c>
      <c r="F813">
        <v>4741027.4078738065</v>
      </c>
    </row>
    <row r="814" spans="1:6" x14ac:dyDescent="0.3">
      <c r="A814">
        <v>15859</v>
      </c>
      <c r="B814">
        <v>832.34946870253907</v>
      </c>
      <c r="C814">
        <v>344.78664507960889</v>
      </c>
      <c r="D814">
        <v>681.20226537216831</v>
      </c>
      <c r="E814">
        <v>170527.24629959659</v>
      </c>
      <c r="F814">
        <v>4588119.9538441636</v>
      </c>
    </row>
    <row r="815" spans="1:6" x14ac:dyDescent="0.3">
      <c r="A815">
        <v>15859</v>
      </c>
      <c r="B815">
        <v>831.87904541198884</v>
      </c>
      <c r="C815">
        <v>344.89304271274409</v>
      </c>
      <c r="D815">
        <v>680.5799676898223</v>
      </c>
      <c r="E815">
        <v>102439.15752152129</v>
      </c>
      <c r="F815">
        <v>4765177.6243351791</v>
      </c>
    </row>
    <row r="816" spans="1:6" x14ac:dyDescent="0.3">
      <c r="A816">
        <v>15865</v>
      </c>
      <c r="B816">
        <v>831.87904541198884</v>
      </c>
      <c r="C816">
        <v>344.89304271274409</v>
      </c>
      <c r="D816">
        <v>679.53548387096771</v>
      </c>
      <c r="E816">
        <v>102439.15752152129</v>
      </c>
      <c r="F816">
        <v>4765177.6243351791</v>
      </c>
    </row>
    <row r="817" spans="1:6" x14ac:dyDescent="0.3">
      <c r="A817">
        <v>15875</v>
      </c>
      <c r="B817">
        <v>831.87904541198884</v>
      </c>
      <c r="C817">
        <v>344.89304271274409</v>
      </c>
      <c r="D817">
        <v>680.57004830917879</v>
      </c>
      <c r="E817">
        <v>102439.15752152129</v>
      </c>
      <c r="F817">
        <v>4765177.6243351791</v>
      </c>
    </row>
    <row r="818" spans="1:6" x14ac:dyDescent="0.3">
      <c r="A818">
        <v>15879</v>
      </c>
      <c r="B818">
        <v>831.87904541198884</v>
      </c>
      <c r="C818">
        <v>344.89304271274409</v>
      </c>
      <c r="D818">
        <v>681.49517684887462</v>
      </c>
      <c r="E818">
        <v>102439.15752152129</v>
      </c>
      <c r="F818">
        <v>4765177.6243351791</v>
      </c>
    </row>
    <row r="819" spans="1:6" x14ac:dyDescent="0.3">
      <c r="A819">
        <v>15900</v>
      </c>
      <c r="B819">
        <v>830.80966378613982</v>
      </c>
      <c r="C819">
        <v>344.01369091001237</v>
      </c>
      <c r="D819">
        <v>681.49517684887462</v>
      </c>
      <c r="E819">
        <v>318622.78501723788</v>
      </c>
      <c r="F819">
        <v>4484013.3064495604</v>
      </c>
    </row>
    <row r="820" spans="1:6" x14ac:dyDescent="0.3">
      <c r="A820">
        <v>15900</v>
      </c>
      <c r="B820">
        <v>829.82452861722629</v>
      </c>
      <c r="C820">
        <v>343.21489419993208</v>
      </c>
      <c r="D820">
        <v>683.71749598715894</v>
      </c>
      <c r="E820">
        <v>102439.15752152129</v>
      </c>
      <c r="F820">
        <v>4728634.0767899463</v>
      </c>
    </row>
    <row r="821" spans="1:6" x14ac:dyDescent="0.3">
      <c r="A821">
        <v>15928</v>
      </c>
      <c r="B821">
        <v>829.82452861722629</v>
      </c>
      <c r="C821">
        <v>343.21489419993208</v>
      </c>
      <c r="D821">
        <v>682.99038461538464</v>
      </c>
      <c r="E821">
        <v>102439.15752152129</v>
      </c>
      <c r="F821">
        <v>4728634.0767899463</v>
      </c>
    </row>
    <row r="822" spans="1:6" x14ac:dyDescent="0.3">
      <c r="A822">
        <v>15935</v>
      </c>
      <c r="B822">
        <v>829.82452861722629</v>
      </c>
      <c r="C822">
        <v>343.21489419993208</v>
      </c>
      <c r="D822">
        <v>682.28160000000003</v>
      </c>
      <c r="E822">
        <v>102439.15752152129</v>
      </c>
      <c r="F822">
        <v>4728634.0767899463</v>
      </c>
    </row>
    <row r="823" spans="1:6" x14ac:dyDescent="0.3">
      <c r="A823">
        <v>15940</v>
      </c>
      <c r="B823">
        <v>829.82452861722629</v>
      </c>
      <c r="C823">
        <v>343.21489419993208</v>
      </c>
      <c r="D823">
        <v>681.82907348242816</v>
      </c>
      <c r="E823">
        <v>102439.15752152129</v>
      </c>
      <c r="F823">
        <v>4728634.0767899463</v>
      </c>
    </row>
    <row r="824" spans="1:6" x14ac:dyDescent="0.3">
      <c r="A824">
        <v>15973</v>
      </c>
      <c r="B824">
        <v>829.82452861722629</v>
      </c>
      <c r="C824">
        <v>343.21489419993208</v>
      </c>
      <c r="D824">
        <v>681.45614035087715</v>
      </c>
      <c r="E824">
        <v>102439.15752152129</v>
      </c>
      <c r="F824">
        <v>4728634.0767899463</v>
      </c>
    </row>
    <row r="825" spans="1:6" x14ac:dyDescent="0.3">
      <c r="A825">
        <v>15980</v>
      </c>
      <c r="B825">
        <v>829.82452861722629</v>
      </c>
      <c r="C825">
        <v>343.21489419993208</v>
      </c>
      <c r="D825">
        <v>680.47611464968156</v>
      </c>
      <c r="E825">
        <v>102439.15752152129</v>
      </c>
      <c r="F825">
        <v>4728634.0767899463</v>
      </c>
    </row>
    <row r="826" spans="1:6" x14ac:dyDescent="0.3">
      <c r="A826">
        <v>16012</v>
      </c>
      <c r="B826">
        <v>829.82452861722629</v>
      </c>
      <c r="C826">
        <v>343.21489419993208</v>
      </c>
      <c r="D826">
        <v>680.72813990461054</v>
      </c>
      <c r="E826">
        <v>102439.15752152129</v>
      </c>
      <c r="F826">
        <v>4728634.0767899463</v>
      </c>
    </row>
    <row r="827" spans="1:6" x14ac:dyDescent="0.3">
      <c r="A827">
        <v>16035</v>
      </c>
      <c r="B827">
        <v>829.82452861722629</v>
      </c>
      <c r="C827">
        <v>343.21489419993208</v>
      </c>
      <c r="D827">
        <v>684.16666666666663</v>
      </c>
      <c r="E827">
        <v>102439.15752152129</v>
      </c>
      <c r="F827">
        <v>4728634.0767899463</v>
      </c>
    </row>
    <row r="828" spans="1:6" x14ac:dyDescent="0.3">
      <c r="A828">
        <v>16039</v>
      </c>
      <c r="B828">
        <v>830.73908436844181</v>
      </c>
      <c r="C828">
        <v>344.51197371690438</v>
      </c>
      <c r="D828">
        <v>684.16666666666663</v>
      </c>
      <c r="E828">
        <v>335304.44711228512</v>
      </c>
      <c r="F828">
        <v>4390329.703984227</v>
      </c>
    </row>
    <row r="829" spans="1:6" x14ac:dyDescent="0.3">
      <c r="A829">
        <v>16039</v>
      </c>
      <c r="B829">
        <v>831.47328980164093</v>
      </c>
      <c r="C829">
        <v>345.38010190562977</v>
      </c>
      <c r="D829">
        <v>686.445324881141</v>
      </c>
      <c r="E829">
        <v>177012.79018320629</v>
      </c>
      <c r="F829">
        <v>4627610.3602153175</v>
      </c>
    </row>
    <row r="830" spans="1:6" x14ac:dyDescent="0.3">
      <c r="A830">
        <v>16039</v>
      </c>
      <c r="B830">
        <v>832.68325765949419</v>
      </c>
      <c r="C830">
        <v>346.43230049567052</v>
      </c>
      <c r="D830">
        <v>685.7658227848101</v>
      </c>
      <c r="E830">
        <v>59701.705696150471</v>
      </c>
      <c r="F830">
        <v>4793829.0829020897</v>
      </c>
    </row>
    <row r="831" spans="1:6" x14ac:dyDescent="0.3">
      <c r="A831">
        <v>16079</v>
      </c>
      <c r="B831">
        <v>832.68325765949419</v>
      </c>
      <c r="C831">
        <v>346.43230049567052</v>
      </c>
      <c r="D831">
        <v>688.06793048973145</v>
      </c>
      <c r="E831">
        <v>59701.705696150471</v>
      </c>
      <c r="F831">
        <v>4793829.0829020897</v>
      </c>
    </row>
    <row r="832" spans="1:6" x14ac:dyDescent="0.3">
      <c r="A832">
        <v>16133</v>
      </c>
      <c r="B832">
        <v>832.68325765949419</v>
      </c>
      <c r="C832">
        <v>346.43230049567052</v>
      </c>
      <c r="D832">
        <v>688.06782334384854</v>
      </c>
      <c r="E832">
        <v>59701.705696150471</v>
      </c>
      <c r="F832">
        <v>4793829.0829020897</v>
      </c>
    </row>
    <row r="833" spans="1:6" x14ac:dyDescent="0.3">
      <c r="A833">
        <v>16163</v>
      </c>
      <c r="B833">
        <v>832.68325765949419</v>
      </c>
      <c r="C833">
        <v>346.43230049567052</v>
      </c>
      <c r="D833">
        <v>688.98110236220475</v>
      </c>
      <c r="E833">
        <v>59701.705696150471</v>
      </c>
      <c r="F833">
        <v>4793829.0829020897</v>
      </c>
    </row>
    <row r="834" spans="1:6" x14ac:dyDescent="0.3">
      <c r="A834">
        <v>16171</v>
      </c>
      <c r="B834">
        <v>832.68325765949419</v>
      </c>
      <c r="C834">
        <v>346.43230049567052</v>
      </c>
      <c r="D834">
        <v>688.19025157232704</v>
      </c>
      <c r="E834">
        <v>59701.705696150471</v>
      </c>
      <c r="F834">
        <v>4793829.0829020897</v>
      </c>
    </row>
    <row r="835" spans="1:6" x14ac:dyDescent="0.3">
      <c r="A835">
        <v>16193</v>
      </c>
      <c r="B835">
        <v>832.91170593063714</v>
      </c>
      <c r="C835">
        <v>346.76705486713882</v>
      </c>
      <c r="D835">
        <v>688.19025157232704</v>
      </c>
      <c r="E835">
        <v>414120.3140647863</v>
      </c>
      <c r="F835">
        <v>4363418.9897724437</v>
      </c>
    </row>
    <row r="836" spans="1:6" x14ac:dyDescent="0.3">
      <c r="A836">
        <v>16193</v>
      </c>
      <c r="B836">
        <v>833.13586289903924</v>
      </c>
      <c r="C836">
        <v>347.06669467868659</v>
      </c>
      <c r="D836">
        <v>690.58869701726849</v>
      </c>
      <c r="E836">
        <v>59701.705696150471</v>
      </c>
      <c r="F836">
        <v>4791173.5657027289</v>
      </c>
    </row>
    <row r="837" spans="1:6" x14ac:dyDescent="0.3">
      <c r="A837">
        <v>16203</v>
      </c>
      <c r="B837">
        <v>833.13586289903924</v>
      </c>
      <c r="C837">
        <v>347.06669467868659</v>
      </c>
      <c r="D837">
        <v>695.85736677115983</v>
      </c>
      <c r="E837">
        <v>59701.705696150471</v>
      </c>
      <c r="F837">
        <v>4791173.5657027289</v>
      </c>
    </row>
    <row r="838" spans="1:6" x14ac:dyDescent="0.3">
      <c r="A838">
        <v>16239</v>
      </c>
      <c r="B838">
        <v>833.13586289903924</v>
      </c>
      <c r="C838">
        <v>347.06669467868659</v>
      </c>
      <c r="D838">
        <v>696.28482003129886</v>
      </c>
      <c r="E838">
        <v>59701.705696150471</v>
      </c>
      <c r="F838">
        <v>4791173.5657027289</v>
      </c>
    </row>
    <row r="839" spans="1:6" x14ac:dyDescent="0.3">
      <c r="A839">
        <v>16240</v>
      </c>
      <c r="B839">
        <v>833.13586289903924</v>
      </c>
      <c r="C839">
        <v>347.06669467868659</v>
      </c>
      <c r="D839">
        <v>696.1</v>
      </c>
      <c r="E839">
        <v>59701.705696150471</v>
      </c>
      <c r="F839">
        <v>4791173.5657027289</v>
      </c>
    </row>
    <row r="840" spans="1:6" x14ac:dyDescent="0.3">
      <c r="A840">
        <v>16296</v>
      </c>
      <c r="B840">
        <v>833.13586289903924</v>
      </c>
      <c r="C840">
        <v>347.06669467868659</v>
      </c>
      <c r="D840">
        <v>697.90171606864271</v>
      </c>
      <c r="E840">
        <v>59701.705696150471</v>
      </c>
      <c r="F840">
        <v>4791173.5657027289</v>
      </c>
    </row>
    <row r="841" spans="1:6" x14ac:dyDescent="0.3">
      <c r="A841">
        <v>16315</v>
      </c>
      <c r="B841">
        <v>833.35894734606143</v>
      </c>
      <c r="C841">
        <v>347.3992439387564</v>
      </c>
      <c r="D841">
        <v>697.90171606864271</v>
      </c>
      <c r="E841">
        <v>414120.3140647863</v>
      </c>
      <c r="F841">
        <v>4363418.9897724437</v>
      </c>
    </row>
    <row r="842" spans="1:6" x14ac:dyDescent="0.3">
      <c r="A842">
        <v>16315</v>
      </c>
      <c r="B842">
        <v>833.3848081843804</v>
      </c>
      <c r="C842">
        <v>347.74221698660472</v>
      </c>
      <c r="D842">
        <v>700.20249221183803</v>
      </c>
      <c r="E842">
        <v>59701.705696150471</v>
      </c>
      <c r="F842">
        <v>4645245.0423816191</v>
      </c>
    </row>
    <row r="843" spans="1:6" x14ac:dyDescent="0.3">
      <c r="A843">
        <v>16315</v>
      </c>
      <c r="B843">
        <v>832.03934650954534</v>
      </c>
      <c r="C843">
        <v>346.87502706319867</v>
      </c>
      <c r="D843">
        <v>700.20249221183803</v>
      </c>
      <c r="E843">
        <v>153561.97457326061</v>
      </c>
      <c r="F843">
        <v>4504927.3408355126</v>
      </c>
    </row>
    <row r="844" spans="1:6" x14ac:dyDescent="0.3">
      <c r="A844">
        <v>16315</v>
      </c>
      <c r="B844">
        <v>830.58694636645441</v>
      </c>
      <c r="C844">
        <v>346.08632012969002</v>
      </c>
      <c r="D844">
        <v>699.55676516329709</v>
      </c>
      <c r="E844">
        <v>59701.705696150471</v>
      </c>
      <c r="F844">
        <v>4655767.4914129497</v>
      </c>
    </row>
    <row r="845" spans="1:6" x14ac:dyDescent="0.3">
      <c r="A845">
        <v>16350</v>
      </c>
      <c r="B845">
        <v>829.77234591778131</v>
      </c>
      <c r="C845">
        <v>345.22775896174079</v>
      </c>
      <c r="D845">
        <v>699.55676516329709</v>
      </c>
      <c r="E845">
        <v>171693.19524300401</v>
      </c>
      <c r="F845">
        <v>4504621.5034444118</v>
      </c>
    </row>
    <row r="846" spans="1:6" x14ac:dyDescent="0.3">
      <c r="A846">
        <v>16350</v>
      </c>
      <c r="B846">
        <v>833.72087465083621</v>
      </c>
      <c r="C846">
        <v>344.44615749610159</v>
      </c>
      <c r="D846">
        <v>698.804347826087</v>
      </c>
      <c r="E846">
        <v>59466.083227414281</v>
      </c>
      <c r="F846">
        <v>4677012.937175354</v>
      </c>
    </row>
    <row r="847" spans="1:6" x14ac:dyDescent="0.3">
      <c r="A847">
        <v>16379</v>
      </c>
      <c r="B847">
        <v>833.72087465083621</v>
      </c>
      <c r="C847">
        <v>344.44615749610159</v>
      </c>
      <c r="D847">
        <v>697.97984496124036</v>
      </c>
      <c r="E847">
        <v>59466.083227414281</v>
      </c>
      <c r="F847">
        <v>4677012.937175354</v>
      </c>
    </row>
    <row r="848" spans="1:6" x14ac:dyDescent="0.3">
      <c r="A848">
        <v>16389</v>
      </c>
      <c r="B848">
        <v>833.87839169572965</v>
      </c>
      <c r="C848">
        <v>344.69768709967838</v>
      </c>
      <c r="D848">
        <v>697.97984496124036</v>
      </c>
      <c r="E848">
        <v>115243.38868343621</v>
      </c>
      <c r="F848">
        <v>4549907.0667198906</v>
      </c>
    </row>
    <row r="849" spans="1:6" x14ac:dyDescent="0.3">
      <c r="A849">
        <v>16402</v>
      </c>
      <c r="B849">
        <v>833.87839169572965</v>
      </c>
      <c r="C849">
        <v>344.69768709967838</v>
      </c>
      <c r="D849">
        <v>696.97058823529414</v>
      </c>
      <c r="E849">
        <v>115243.38868343621</v>
      </c>
      <c r="F849">
        <v>4549907.0667198906</v>
      </c>
    </row>
    <row r="850" spans="1:6" x14ac:dyDescent="0.3">
      <c r="A850">
        <v>16425</v>
      </c>
      <c r="B850">
        <v>833.87839169572965</v>
      </c>
      <c r="C850">
        <v>344.69768709967838</v>
      </c>
      <c r="D850">
        <v>696.80680061823807</v>
      </c>
      <c r="E850">
        <v>115243.38868343621</v>
      </c>
      <c r="F850">
        <v>4549907.0667198906</v>
      </c>
    </row>
    <row r="851" spans="1:6" x14ac:dyDescent="0.3">
      <c r="A851">
        <v>16463</v>
      </c>
      <c r="B851">
        <v>833.87839169572965</v>
      </c>
      <c r="C851">
        <v>344.69768709967838</v>
      </c>
      <c r="D851">
        <v>702.48148148148152</v>
      </c>
      <c r="E851">
        <v>115243.38868343621</v>
      </c>
      <c r="F851">
        <v>4549907.0667198906</v>
      </c>
    </row>
    <row r="852" spans="1:6" x14ac:dyDescent="0.3">
      <c r="A852">
        <v>16494</v>
      </c>
      <c r="B852">
        <v>833.87839169572965</v>
      </c>
      <c r="C852">
        <v>344.69768709967838</v>
      </c>
      <c r="D852">
        <v>701.91525423728808</v>
      </c>
      <c r="E852">
        <v>115243.38868343621</v>
      </c>
      <c r="F852">
        <v>4549907.0667198906</v>
      </c>
    </row>
    <row r="853" spans="1:6" x14ac:dyDescent="0.3">
      <c r="A853">
        <v>16520</v>
      </c>
      <c r="B853">
        <v>833.87839169572965</v>
      </c>
      <c r="C853">
        <v>344.69768709967838</v>
      </c>
      <c r="D853">
        <v>701.8384615384615</v>
      </c>
      <c r="E853">
        <v>115243.38868343621</v>
      </c>
      <c r="F853">
        <v>4549907.0667198906</v>
      </c>
    </row>
    <row r="854" spans="1:6" x14ac:dyDescent="0.3">
      <c r="A854">
        <v>16528</v>
      </c>
      <c r="B854">
        <v>833.87839169572965</v>
      </c>
      <c r="C854">
        <v>344.69768709967838</v>
      </c>
      <c r="D854">
        <v>703.44239631336404</v>
      </c>
      <c r="E854">
        <v>115243.38868343621</v>
      </c>
      <c r="F854">
        <v>4549907.0667198906</v>
      </c>
    </row>
    <row r="855" spans="1:6" x14ac:dyDescent="0.3">
      <c r="A855">
        <v>16564</v>
      </c>
      <c r="B855">
        <v>833.87839169572965</v>
      </c>
      <c r="C855">
        <v>344.69768709967838</v>
      </c>
      <c r="D855">
        <v>704.16411042944787</v>
      </c>
      <c r="E855">
        <v>115243.38868343621</v>
      </c>
      <c r="F855">
        <v>4549907.0667198906</v>
      </c>
    </row>
    <row r="856" spans="1:6" x14ac:dyDescent="0.3">
      <c r="A856">
        <v>16605</v>
      </c>
      <c r="B856">
        <v>832.53000113400526</v>
      </c>
      <c r="C856">
        <v>343.85057496572068</v>
      </c>
      <c r="D856">
        <v>704.16411042944787</v>
      </c>
      <c r="E856">
        <v>179164.96603393069</v>
      </c>
      <c r="F856">
        <v>4339022.1302977409</v>
      </c>
    </row>
    <row r="857" spans="1:6" x14ac:dyDescent="0.3">
      <c r="A857">
        <v>16605</v>
      </c>
      <c r="B857">
        <v>831.22393884054907</v>
      </c>
      <c r="C857">
        <v>343.07598337869712</v>
      </c>
      <c r="D857">
        <v>706.17151607963251</v>
      </c>
      <c r="E857">
        <v>115243.38868343621</v>
      </c>
      <c r="F857">
        <v>4542190.7197373593</v>
      </c>
    </row>
    <row r="858" spans="1:6" x14ac:dyDescent="0.3">
      <c r="A858">
        <v>16633</v>
      </c>
      <c r="B858">
        <v>831.22393884054907</v>
      </c>
      <c r="C858">
        <v>343.07598337869712</v>
      </c>
      <c r="D858">
        <v>706.78746177370033</v>
      </c>
      <c r="E858">
        <v>115243.38868343621</v>
      </c>
      <c r="F858">
        <v>4542190.7197373593</v>
      </c>
    </row>
    <row r="859" spans="1:6" x14ac:dyDescent="0.3">
      <c r="A859">
        <v>16637</v>
      </c>
      <c r="B859">
        <v>831.22393884054907</v>
      </c>
      <c r="C859">
        <v>343.07598337869712</v>
      </c>
      <c r="D859">
        <v>707.92671755725189</v>
      </c>
      <c r="E859">
        <v>115243.38868343621</v>
      </c>
      <c r="F859">
        <v>4542190.7197373593</v>
      </c>
    </row>
    <row r="860" spans="1:6" x14ac:dyDescent="0.3">
      <c r="A860">
        <v>16642</v>
      </c>
      <c r="B860">
        <v>831.22393884054907</v>
      </c>
      <c r="C860">
        <v>343.07598337869712</v>
      </c>
      <c r="D860">
        <v>707.40396341463418</v>
      </c>
      <c r="E860">
        <v>115243.38868343621</v>
      </c>
      <c r="F860">
        <v>4542190.7197373593</v>
      </c>
    </row>
    <row r="861" spans="1:6" x14ac:dyDescent="0.3">
      <c r="A861">
        <v>16651</v>
      </c>
      <c r="B861">
        <v>831.22393884054907</v>
      </c>
      <c r="C861">
        <v>343.07598337869712</v>
      </c>
      <c r="D861">
        <v>706.91933028919334</v>
      </c>
      <c r="E861">
        <v>115243.38868343621</v>
      </c>
      <c r="F861">
        <v>4542190.7197373593</v>
      </c>
    </row>
    <row r="862" spans="1:6" x14ac:dyDescent="0.3">
      <c r="A862">
        <v>16735</v>
      </c>
      <c r="B862">
        <v>831.22393884054907</v>
      </c>
      <c r="C862">
        <v>343.07598337869712</v>
      </c>
      <c r="D862">
        <v>708.11094224924011</v>
      </c>
      <c r="E862">
        <v>115243.38868343621</v>
      </c>
      <c r="F862">
        <v>4542190.7197373593</v>
      </c>
    </row>
    <row r="863" spans="1:6" x14ac:dyDescent="0.3">
      <c r="A863">
        <v>16769</v>
      </c>
      <c r="B863">
        <v>831.22393884054907</v>
      </c>
      <c r="C863">
        <v>343.07598337869712</v>
      </c>
      <c r="D863">
        <v>707.48861911987865</v>
      </c>
      <c r="E863">
        <v>115243.38868343621</v>
      </c>
      <c r="F863">
        <v>4542190.7197373593</v>
      </c>
    </row>
    <row r="864" spans="1:6" x14ac:dyDescent="0.3">
      <c r="A864">
        <v>16815</v>
      </c>
      <c r="B864">
        <v>831.22393884054907</v>
      </c>
      <c r="C864">
        <v>343.07598337869712</v>
      </c>
      <c r="D864">
        <v>709.91818181818178</v>
      </c>
      <c r="E864">
        <v>115243.38868343621</v>
      </c>
      <c r="F864">
        <v>4542190.7197373593</v>
      </c>
    </row>
    <row r="865" spans="1:6" x14ac:dyDescent="0.3">
      <c r="A865">
        <v>16830</v>
      </c>
      <c r="B865">
        <v>831.22393884054907</v>
      </c>
      <c r="C865">
        <v>343.07598337869712</v>
      </c>
      <c r="D865">
        <v>709.50832072617243</v>
      </c>
      <c r="E865">
        <v>115243.38868343621</v>
      </c>
      <c r="F865">
        <v>4542190.7197373593</v>
      </c>
    </row>
    <row r="866" spans="1:6" x14ac:dyDescent="0.3">
      <c r="A866">
        <v>16858</v>
      </c>
      <c r="B866">
        <v>831.22393884054907</v>
      </c>
      <c r="C866">
        <v>343.07598337869712</v>
      </c>
      <c r="D866">
        <v>710.07099697885201</v>
      </c>
      <c r="E866">
        <v>115243.38868343621</v>
      </c>
      <c r="F866">
        <v>4542190.7197373593</v>
      </c>
    </row>
    <row r="867" spans="1:6" x14ac:dyDescent="0.3">
      <c r="A867">
        <v>16872</v>
      </c>
      <c r="B867">
        <v>831.93465592455914</v>
      </c>
      <c r="C867">
        <v>344.00249543046777</v>
      </c>
      <c r="D867">
        <v>710.07099697885201</v>
      </c>
      <c r="E867">
        <v>243665.24695678009</v>
      </c>
      <c r="F867">
        <v>4304910.0635062689</v>
      </c>
    </row>
    <row r="868" spans="1:6" x14ac:dyDescent="0.3">
      <c r="A868">
        <v>16872</v>
      </c>
      <c r="B868">
        <v>835.83200485931479</v>
      </c>
      <c r="C868">
        <v>345.04669063212168</v>
      </c>
      <c r="D868">
        <v>711.26696832579182</v>
      </c>
      <c r="E868">
        <v>115243.38868343621</v>
      </c>
      <c r="F868">
        <v>4564695.6340596918</v>
      </c>
    </row>
    <row r="869" spans="1:6" x14ac:dyDescent="0.3">
      <c r="A869">
        <v>16873</v>
      </c>
      <c r="B869">
        <v>835.83200485931479</v>
      </c>
      <c r="C869">
        <v>345.04669063212168</v>
      </c>
      <c r="D869">
        <v>710.54518072289159</v>
      </c>
      <c r="E869">
        <v>115243.38868343621</v>
      </c>
      <c r="F869">
        <v>4564695.6340596918</v>
      </c>
    </row>
    <row r="870" spans="1:6" x14ac:dyDescent="0.3">
      <c r="A870">
        <v>16895</v>
      </c>
      <c r="B870">
        <v>835.83200485931479</v>
      </c>
      <c r="C870">
        <v>345.04669063212168</v>
      </c>
      <c r="D870">
        <v>710.00451127819554</v>
      </c>
      <c r="E870">
        <v>115243.38868343621</v>
      </c>
      <c r="F870">
        <v>4564695.6340596918</v>
      </c>
    </row>
    <row r="871" spans="1:6" x14ac:dyDescent="0.3">
      <c r="A871">
        <v>16924</v>
      </c>
      <c r="B871">
        <v>834.87420059202918</v>
      </c>
      <c r="C871">
        <v>344.20745569011581</v>
      </c>
      <c r="D871">
        <v>710.00451127819554</v>
      </c>
      <c r="E871">
        <v>318622.78501723788</v>
      </c>
      <c r="F871">
        <v>4320074.863719306</v>
      </c>
    </row>
    <row r="872" spans="1:6" x14ac:dyDescent="0.3">
      <c r="A872">
        <v>16924</v>
      </c>
      <c r="B872">
        <v>833.76874173713009</v>
      </c>
      <c r="C872">
        <v>343.43855112335621</v>
      </c>
      <c r="D872">
        <v>712.21321321321318</v>
      </c>
      <c r="E872">
        <v>115243.38868343621</v>
      </c>
      <c r="F872">
        <v>4631337.3273431621</v>
      </c>
    </row>
    <row r="873" spans="1:6" x14ac:dyDescent="0.3">
      <c r="A873">
        <v>16950</v>
      </c>
      <c r="B873">
        <v>833.96653752068221</v>
      </c>
      <c r="C873">
        <v>343.60443487900511</v>
      </c>
      <c r="D873">
        <v>711.14542728635683</v>
      </c>
      <c r="E873">
        <v>54769.941834149962</v>
      </c>
      <c r="F873">
        <v>4740526.2225812636</v>
      </c>
    </row>
    <row r="874" spans="1:6" x14ac:dyDescent="0.3">
      <c r="A874">
        <v>16986</v>
      </c>
      <c r="B874">
        <v>833.96653752068221</v>
      </c>
      <c r="C874">
        <v>343.60443487900511</v>
      </c>
      <c r="D874">
        <v>710.16616766467064</v>
      </c>
      <c r="E874">
        <v>54769.941834149962</v>
      </c>
      <c r="F874">
        <v>4740526.2225812636</v>
      </c>
    </row>
    <row r="875" spans="1:6" x14ac:dyDescent="0.3">
      <c r="A875">
        <v>17015</v>
      </c>
      <c r="B875">
        <v>833.96653752068221</v>
      </c>
      <c r="C875">
        <v>343.60443487900511</v>
      </c>
      <c r="D875">
        <v>709.43497757847535</v>
      </c>
      <c r="E875">
        <v>54769.941834149962</v>
      </c>
      <c r="F875">
        <v>4740526.2225812636</v>
      </c>
    </row>
    <row r="876" spans="1:6" x14ac:dyDescent="0.3">
      <c r="A876">
        <v>17052</v>
      </c>
      <c r="B876">
        <v>833.96653752068221</v>
      </c>
      <c r="C876">
        <v>343.60443487900511</v>
      </c>
      <c r="D876">
        <v>708.55970149253733</v>
      </c>
      <c r="E876">
        <v>54769.941834149962</v>
      </c>
      <c r="F876">
        <v>4740526.2225812636</v>
      </c>
    </row>
    <row r="877" spans="1:6" x14ac:dyDescent="0.3">
      <c r="A877">
        <v>17066</v>
      </c>
      <c r="B877">
        <v>833.96653752068221</v>
      </c>
      <c r="C877">
        <v>343.60443487900511</v>
      </c>
      <c r="D877">
        <v>707.66467958271232</v>
      </c>
      <c r="E877">
        <v>54769.941834149962</v>
      </c>
      <c r="F877">
        <v>4740526.2225812636</v>
      </c>
    </row>
    <row r="878" spans="1:6" x14ac:dyDescent="0.3">
      <c r="A878">
        <v>17097</v>
      </c>
      <c r="B878">
        <v>833.96653752068221</v>
      </c>
      <c r="C878">
        <v>343.60443487900511</v>
      </c>
      <c r="D878">
        <v>708.17708333333337</v>
      </c>
      <c r="E878">
        <v>54769.941834149962</v>
      </c>
      <c r="F878">
        <v>4740526.2225812636</v>
      </c>
    </row>
    <row r="879" spans="1:6" x14ac:dyDescent="0.3">
      <c r="A879">
        <v>17103</v>
      </c>
      <c r="B879">
        <v>832.51830974436461</v>
      </c>
      <c r="C879">
        <v>342.77334784905747</v>
      </c>
      <c r="D879">
        <v>708.17708333333337</v>
      </c>
      <c r="E879">
        <v>129870.8332443242</v>
      </c>
      <c r="F879">
        <v>4605970.671160453</v>
      </c>
    </row>
    <row r="880" spans="1:6" x14ac:dyDescent="0.3">
      <c r="A880">
        <v>17103</v>
      </c>
      <c r="B880">
        <v>831.0808087425512</v>
      </c>
      <c r="C880">
        <v>342.01387425121698</v>
      </c>
      <c r="D880">
        <v>707.13670133729568</v>
      </c>
      <c r="E880">
        <v>54769.941834149962</v>
      </c>
      <c r="F880">
        <v>4740686.0397987291</v>
      </c>
    </row>
    <row r="881" spans="1:6" x14ac:dyDescent="0.3">
      <c r="A881">
        <v>17164</v>
      </c>
      <c r="B881">
        <v>831.0808087425512</v>
      </c>
      <c r="C881">
        <v>342.01387425121698</v>
      </c>
      <c r="D881">
        <v>709.09198813056378</v>
      </c>
      <c r="E881">
        <v>54769.941834149962</v>
      </c>
      <c r="F881">
        <v>4740686.0397987291</v>
      </c>
    </row>
    <row r="882" spans="1:6" x14ac:dyDescent="0.3">
      <c r="A882">
        <v>17166</v>
      </c>
      <c r="B882">
        <v>831.62168103940871</v>
      </c>
      <c r="C882">
        <v>342.6863005669897</v>
      </c>
      <c r="D882">
        <v>709.09198813056378</v>
      </c>
      <c r="E882">
        <v>428277.27510117239</v>
      </c>
      <c r="F882">
        <v>4306518.8855394488</v>
      </c>
    </row>
    <row r="883" spans="1:6" x14ac:dyDescent="0.3">
      <c r="A883">
        <v>17166</v>
      </c>
      <c r="B883">
        <v>832.06881126014719</v>
      </c>
      <c r="C883">
        <v>343.3089195208363</v>
      </c>
      <c r="D883">
        <v>711.57481481481477</v>
      </c>
      <c r="E883">
        <v>63501.865095466906</v>
      </c>
      <c r="F883">
        <v>4673673.5897660786</v>
      </c>
    </row>
    <row r="884" spans="1:6" x14ac:dyDescent="0.3">
      <c r="A884">
        <v>17183</v>
      </c>
      <c r="B884">
        <v>832.06881126014719</v>
      </c>
      <c r="C884">
        <v>343.3089195208363</v>
      </c>
      <c r="D884">
        <v>711.23076923076928</v>
      </c>
      <c r="E884">
        <v>63501.865095466906</v>
      </c>
      <c r="F884">
        <v>4673673.5897660786</v>
      </c>
    </row>
    <row r="885" spans="1:6" x14ac:dyDescent="0.3">
      <c r="A885">
        <v>17291</v>
      </c>
      <c r="B885">
        <v>832.06881126014719</v>
      </c>
      <c r="C885">
        <v>343.3089195208363</v>
      </c>
      <c r="D885">
        <v>710.77843426883305</v>
      </c>
      <c r="E885">
        <v>63501.865095466906</v>
      </c>
      <c r="F885">
        <v>4673673.5897660786</v>
      </c>
    </row>
    <row r="886" spans="1:6" x14ac:dyDescent="0.3">
      <c r="A886">
        <v>17328</v>
      </c>
      <c r="B886">
        <v>832.06881126014719</v>
      </c>
      <c r="C886">
        <v>343.3089195208363</v>
      </c>
      <c r="D886">
        <v>711.60029498525068</v>
      </c>
      <c r="E886">
        <v>63501.865095466906</v>
      </c>
      <c r="F886">
        <v>4673673.5897660786</v>
      </c>
    </row>
    <row r="887" spans="1:6" x14ac:dyDescent="0.3">
      <c r="A887">
        <v>17347</v>
      </c>
      <c r="B887">
        <v>832.06881126014719</v>
      </c>
      <c r="C887">
        <v>343.3089195208363</v>
      </c>
      <c r="D887">
        <v>711.38733431516937</v>
      </c>
      <c r="E887">
        <v>63501.865095466906</v>
      </c>
      <c r="F887">
        <v>4673673.5897660786</v>
      </c>
    </row>
    <row r="888" spans="1:6" x14ac:dyDescent="0.3">
      <c r="A888">
        <v>17358</v>
      </c>
      <c r="B888">
        <v>832.06881126014719</v>
      </c>
      <c r="C888">
        <v>343.3089195208363</v>
      </c>
      <c r="D888">
        <v>711.12647058823529</v>
      </c>
      <c r="E888">
        <v>63501.865095466906</v>
      </c>
      <c r="F888">
        <v>4673673.5897660786</v>
      </c>
    </row>
    <row r="889" spans="1:6" x14ac:dyDescent="0.3">
      <c r="A889">
        <v>17382</v>
      </c>
      <c r="B889">
        <v>832.06881126014719</v>
      </c>
      <c r="C889">
        <v>343.3089195208363</v>
      </c>
      <c r="D889">
        <v>711.55653450807631</v>
      </c>
      <c r="E889">
        <v>63501.865095466906</v>
      </c>
      <c r="F889">
        <v>4673673.5897660786</v>
      </c>
    </row>
    <row r="890" spans="1:6" x14ac:dyDescent="0.3">
      <c r="A890">
        <v>17418</v>
      </c>
      <c r="B890">
        <v>832.06881126014719</v>
      </c>
      <c r="C890">
        <v>343.3089195208363</v>
      </c>
      <c r="D890">
        <v>711.30498533724335</v>
      </c>
      <c r="E890">
        <v>63501.865095466906</v>
      </c>
      <c r="F890">
        <v>4673673.5897660786</v>
      </c>
    </row>
    <row r="891" spans="1:6" x14ac:dyDescent="0.3">
      <c r="A891">
        <v>17421</v>
      </c>
      <c r="B891">
        <v>832.06881126014719</v>
      </c>
      <c r="C891">
        <v>343.3089195208363</v>
      </c>
      <c r="D891">
        <v>712.33821376281116</v>
      </c>
      <c r="E891">
        <v>63501.865095466906</v>
      </c>
      <c r="F891">
        <v>4673673.5897660786</v>
      </c>
    </row>
    <row r="892" spans="1:6" x14ac:dyDescent="0.3">
      <c r="A892">
        <v>17425</v>
      </c>
      <c r="B892">
        <v>832.06881126014719</v>
      </c>
      <c r="C892">
        <v>343.3089195208363</v>
      </c>
      <c r="D892">
        <v>712.01608187134502</v>
      </c>
      <c r="E892">
        <v>63501.865095466906</v>
      </c>
      <c r="F892">
        <v>4673673.5897660786</v>
      </c>
    </row>
    <row r="893" spans="1:6" x14ac:dyDescent="0.3">
      <c r="A893">
        <v>17512</v>
      </c>
      <c r="B893">
        <v>833.21913497471292</v>
      </c>
      <c r="C893">
        <v>344.3411830318139</v>
      </c>
      <c r="D893">
        <v>712.01608187134502</v>
      </c>
      <c r="E893">
        <v>151884.8700980072</v>
      </c>
      <c r="F893">
        <v>4507454.8670793064</v>
      </c>
    </row>
    <row r="894" spans="1:6" x14ac:dyDescent="0.3">
      <c r="A894">
        <v>17512</v>
      </c>
      <c r="B894">
        <v>834.3035398383513</v>
      </c>
      <c r="C894">
        <v>345.18936133467088</v>
      </c>
      <c r="D894">
        <v>711.48759124087587</v>
      </c>
      <c r="E894">
        <v>63501.865095466906</v>
      </c>
      <c r="F894">
        <v>4644197.1204850255</v>
      </c>
    </row>
    <row r="895" spans="1:6" x14ac:dyDescent="0.3">
      <c r="A895">
        <v>17514</v>
      </c>
      <c r="B895">
        <v>834.3035398383513</v>
      </c>
      <c r="C895">
        <v>345.18936133467088</v>
      </c>
      <c r="D895">
        <v>712.04810495626828</v>
      </c>
      <c r="E895">
        <v>63501.865095466906</v>
      </c>
      <c r="F895">
        <v>4644197.1204850255</v>
      </c>
    </row>
    <row r="896" spans="1:6" x14ac:dyDescent="0.3">
      <c r="A896">
        <v>17515</v>
      </c>
      <c r="B896">
        <v>834.3035398383513</v>
      </c>
      <c r="C896">
        <v>345.18936133467088</v>
      </c>
      <c r="D896">
        <v>712.4963609898108</v>
      </c>
      <c r="E896">
        <v>63501.865095466906</v>
      </c>
      <c r="F896">
        <v>4644197.1204850255</v>
      </c>
    </row>
    <row r="897" spans="1:6" x14ac:dyDescent="0.3">
      <c r="A897">
        <v>17558</v>
      </c>
      <c r="B897">
        <v>834.3035398383513</v>
      </c>
      <c r="C897">
        <v>345.18936133467088</v>
      </c>
      <c r="D897">
        <v>711.78197674418607</v>
      </c>
      <c r="E897">
        <v>63501.865095466906</v>
      </c>
      <c r="F897">
        <v>4644197.1204850255</v>
      </c>
    </row>
    <row r="898" spans="1:6" x14ac:dyDescent="0.3">
      <c r="A898">
        <v>17597</v>
      </c>
      <c r="B898">
        <v>834.49695350184368</v>
      </c>
      <c r="C898">
        <v>345.36948966368902</v>
      </c>
      <c r="D898">
        <v>711.78197674418607</v>
      </c>
      <c r="E898">
        <v>113370.15455116209</v>
      </c>
      <c r="F898">
        <v>4535008.225246924</v>
      </c>
    </row>
    <row r="899" spans="1:6" x14ac:dyDescent="0.3">
      <c r="A899">
        <v>17628</v>
      </c>
      <c r="B899">
        <v>834.49695350184368</v>
      </c>
      <c r="C899">
        <v>345.36948966368902</v>
      </c>
      <c r="D899">
        <v>710.93033381712632</v>
      </c>
      <c r="E899">
        <v>113370.15455116209</v>
      </c>
      <c r="F899">
        <v>4535008.225246924</v>
      </c>
    </row>
    <row r="900" spans="1:6" x14ac:dyDescent="0.3">
      <c r="A900">
        <v>17642</v>
      </c>
      <c r="B900">
        <v>834.49695350184368</v>
      </c>
      <c r="C900">
        <v>345.36948966368902</v>
      </c>
      <c r="D900">
        <v>712.36376811594198</v>
      </c>
      <c r="E900">
        <v>113370.15455116209</v>
      </c>
      <c r="F900">
        <v>4535008.225246924</v>
      </c>
    </row>
    <row r="901" spans="1:6" x14ac:dyDescent="0.3">
      <c r="A901">
        <v>17705</v>
      </c>
      <c r="B901">
        <v>834.49695350184368</v>
      </c>
      <c r="C901">
        <v>345.36948966368902</v>
      </c>
      <c r="D901">
        <v>711.66280752532566</v>
      </c>
      <c r="E901">
        <v>113370.15455116209</v>
      </c>
      <c r="F901">
        <v>4535008.225246924</v>
      </c>
    </row>
    <row r="902" spans="1:6" x14ac:dyDescent="0.3">
      <c r="A902">
        <v>17725</v>
      </c>
      <c r="B902">
        <v>835.96664611951826</v>
      </c>
      <c r="C902">
        <v>346.94970171067132</v>
      </c>
      <c r="D902">
        <v>711.66280752532566</v>
      </c>
      <c r="E902">
        <v>319816.21211062197</v>
      </c>
      <c r="F902">
        <v>4231006.1751694372</v>
      </c>
    </row>
    <row r="903" spans="1:6" x14ac:dyDescent="0.3">
      <c r="A903">
        <v>17725</v>
      </c>
      <c r="B903">
        <v>837.05600084112655</v>
      </c>
      <c r="C903">
        <v>348.0282196563353</v>
      </c>
      <c r="D903">
        <v>713.76156069364163</v>
      </c>
      <c r="E903">
        <v>138372.69680200799</v>
      </c>
      <c r="F903">
        <v>4448086.3366211113</v>
      </c>
    </row>
    <row r="904" spans="1:6" x14ac:dyDescent="0.3">
      <c r="A904">
        <v>17740</v>
      </c>
      <c r="B904">
        <v>837.05600084112655</v>
      </c>
      <c r="C904">
        <v>348.0282196563353</v>
      </c>
      <c r="D904">
        <v>714.12987012987014</v>
      </c>
      <c r="E904">
        <v>138372.69680200799</v>
      </c>
      <c r="F904">
        <v>4448086.3366211113</v>
      </c>
    </row>
    <row r="905" spans="1:6" x14ac:dyDescent="0.3">
      <c r="A905">
        <v>17769</v>
      </c>
      <c r="B905">
        <v>838.67787271136865</v>
      </c>
      <c r="C905">
        <v>349.70633245713901</v>
      </c>
      <c r="D905">
        <v>713.10086455331407</v>
      </c>
      <c r="E905">
        <v>113370.15455116209</v>
      </c>
      <c r="F905">
        <v>4574408.4168903194</v>
      </c>
    </row>
    <row r="906" spans="1:6" x14ac:dyDescent="0.3">
      <c r="A906">
        <v>17778</v>
      </c>
      <c r="B906">
        <v>838.67787271136865</v>
      </c>
      <c r="C906">
        <v>349.70633245713901</v>
      </c>
      <c r="D906">
        <v>714.83453237410072</v>
      </c>
      <c r="E906">
        <v>113370.15455116209</v>
      </c>
      <c r="F906">
        <v>4574408.4168903194</v>
      </c>
    </row>
    <row r="907" spans="1:6" x14ac:dyDescent="0.3">
      <c r="A907">
        <v>17822</v>
      </c>
      <c r="B907">
        <v>838.67787271136865</v>
      </c>
      <c r="C907">
        <v>349.70633245713901</v>
      </c>
      <c r="D907">
        <v>714.14655172413791</v>
      </c>
      <c r="E907">
        <v>113370.15455116209</v>
      </c>
      <c r="F907">
        <v>4574408.4168903194</v>
      </c>
    </row>
    <row r="908" spans="1:6" x14ac:dyDescent="0.3">
      <c r="A908">
        <v>17823</v>
      </c>
      <c r="B908">
        <v>838.67787271136865</v>
      </c>
      <c r="C908">
        <v>349.70633245713901</v>
      </c>
      <c r="D908">
        <v>713.43472022955518</v>
      </c>
      <c r="E908">
        <v>113370.15455116209</v>
      </c>
      <c r="F908">
        <v>4574408.4168903194</v>
      </c>
    </row>
    <row r="909" spans="1:6" x14ac:dyDescent="0.3">
      <c r="A909">
        <v>17831</v>
      </c>
      <c r="B909">
        <v>838.67787271136865</v>
      </c>
      <c r="C909">
        <v>349.70633245713901</v>
      </c>
      <c r="D909">
        <v>713.69484240687677</v>
      </c>
      <c r="E909">
        <v>113370.15455116209</v>
      </c>
      <c r="F909">
        <v>4574408.4168903194</v>
      </c>
    </row>
    <row r="910" spans="1:6" x14ac:dyDescent="0.3">
      <c r="A910">
        <v>17841</v>
      </c>
      <c r="B910">
        <v>838.67787271136865</v>
      </c>
      <c r="C910">
        <v>349.70633245713901</v>
      </c>
      <c r="D910">
        <v>714.17596566523605</v>
      </c>
      <c r="E910">
        <v>113370.15455116209</v>
      </c>
      <c r="F910">
        <v>4574408.4168903194</v>
      </c>
    </row>
    <row r="911" spans="1:6" x14ac:dyDescent="0.3">
      <c r="A911">
        <v>17857</v>
      </c>
      <c r="B911">
        <v>838.67787271136865</v>
      </c>
      <c r="C911">
        <v>349.70633245713901</v>
      </c>
      <c r="D911">
        <v>716.07</v>
      </c>
      <c r="E911">
        <v>113370.15455116209</v>
      </c>
      <c r="F911">
        <v>4574408.4168903194</v>
      </c>
    </row>
    <row r="912" spans="1:6" x14ac:dyDescent="0.3">
      <c r="A912">
        <v>17882</v>
      </c>
      <c r="B912">
        <v>838.67787271136865</v>
      </c>
      <c r="C912">
        <v>349.70633245713901</v>
      </c>
      <c r="D912">
        <v>717.88445078459347</v>
      </c>
      <c r="E912">
        <v>113370.15455116209</v>
      </c>
      <c r="F912">
        <v>4574408.4168903194</v>
      </c>
    </row>
    <row r="913" spans="1:6" x14ac:dyDescent="0.3">
      <c r="A913">
        <v>17948</v>
      </c>
      <c r="B913">
        <v>838.67787271136865</v>
      </c>
      <c r="C913">
        <v>349.70633245713901</v>
      </c>
      <c r="D913">
        <v>719.39173789173788</v>
      </c>
      <c r="E913">
        <v>113370.15455116209</v>
      </c>
      <c r="F913">
        <v>4574408.4168903194</v>
      </c>
    </row>
    <row r="914" spans="1:6" x14ac:dyDescent="0.3">
      <c r="A914">
        <v>17972</v>
      </c>
      <c r="B914">
        <v>838.67787271136865</v>
      </c>
      <c r="C914">
        <v>349.70633245713901</v>
      </c>
      <c r="D914">
        <v>718.628733997155</v>
      </c>
      <c r="E914">
        <v>113370.15455116209</v>
      </c>
      <c r="F914">
        <v>4574408.4168903194</v>
      </c>
    </row>
    <row r="915" spans="1:6" x14ac:dyDescent="0.3">
      <c r="A915">
        <v>18002</v>
      </c>
      <c r="B915">
        <v>838.67787271136865</v>
      </c>
      <c r="C915">
        <v>349.70633245713901</v>
      </c>
      <c r="D915">
        <v>718.63778409090912</v>
      </c>
      <c r="E915">
        <v>113370.15455116209</v>
      </c>
      <c r="F915">
        <v>4574408.4168903194</v>
      </c>
    </row>
    <row r="916" spans="1:6" x14ac:dyDescent="0.3">
      <c r="A916">
        <v>18041</v>
      </c>
      <c r="B916">
        <v>838.67787271136865</v>
      </c>
      <c r="C916">
        <v>349.70633245713901</v>
      </c>
      <c r="D916">
        <v>717.90212765957449</v>
      </c>
      <c r="E916">
        <v>113370.15455116209</v>
      </c>
      <c r="F916">
        <v>4574408.4168903194</v>
      </c>
    </row>
    <row r="917" spans="1:6" x14ac:dyDescent="0.3">
      <c r="A917">
        <v>18058</v>
      </c>
      <c r="B917">
        <v>838.67787271136865</v>
      </c>
      <c r="C917">
        <v>349.70633245713901</v>
      </c>
      <c r="D917">
        <v>724.3116147308782</v>
      </c>
      <c r="E917">
        <v>113370.15455116209</v>
      </c>
      <c r="F917">
        <v>4574408.4168903194</v>
      </c>
    </row>
    <row r="918" spans="1:6" x14ac:dyDescent="0.3">
      <c r="A918">
        <v>18078</v>
      </c>
      <c r="B918">
        <v>838.67787271136865</v>
      </c>
      <c r="C918">
        <v>349.70633245713901</v>
      </c>
      <c r="D918">
        <v>724.25176803394629</v>
      </c>
      <c r="E918">
        <v>113370.15455116209</v>
      </c>
      <c r="F918">
        <v>4574408.4168903194</v>
      </c>
    </row>
    <row r="919" spans="1:6" x14ac:dyDescent="0.3">
      <c r="A919">
        <v>18098</v>
      </c>
      <c r="B919">
        <v>838.67787271136865</v>
      </c>
      <c r="C919">
        <v>349.70633245713901</v>
      </c>
      <c r="D919">
        <v>723.66949152542372</v>
      </c>
      <c r="E919">
        <v>113370.15455116209</v>
      </c>
      <c r="F919">
        <v>4574408.4168903194</v>
      </c>
    </row>
    <row r="920" spans="1:6" x14ac:dyDescent="0.3">
      <c r="A920">
        <v>18177</v>
      </c>
      <c r="B920">
        <v>838.67787271136865</v>
      </c>
      <c r="C920">
        <v>349.70633245713901</v>
      </c>
      <c r="D920">
        <v>722.78279266572633</v>
      </c>
      <c r="E920">
        <v>113370.15455116209</v>
      </c>
      <c r="F920">
        <v>4574408.4168903194</v>
      </c>
    </row>
    <row r="921" spans="1:6" x14ac:dyDescent="0.3">
      <c r="A921">
        <v>18189</v>
      </c>
      <c r="B921">
        <v>838.67787271136865</v>
      </c>
      <c r="C921">
        <v>349.70633245713901</v>
      </c>
      <c r="D921">
        <v>722.14366197183097</v>
      </c>
      <c r="E921">
        <v>113370.15455116209</v>
      </c>
      <c r="F921">
        <v>4574408.4168903194</v>
      </c>
    </row>
    <row r="922" spans="1:6" x14ac:dyDescent="0.3">
      <c r="A922">
        <v>18195</v>
      </c>
      <c r="B922">
        <v>838.67787271136865</v>
      </c>
      <c r="C922">
        <v>349.70633245713901</v>
      </c>
      <c r="D922">
        <v>722.23909985935302</v>
      </c>
      <c r="E922">
        <v>113370.15455116209</v>
      </c>
      <c r="F922">
        <v>4574408.4168903194</v>
      </c>
    </row>
    <row r="923" spans="1:6" x14ac:dyDescent="0.3">
      <c r="A923">
        <v>18210</v>
      </c>
      <c r="B923">
        <v>838.67787271136865</v>
      </c>
      <c r="C923">
        <v>349.70633245713901</v>
      </c>
      <c r="D923">
        <v>721.44522471910113</v>
      </c>
      <c r="E923">
        <v>113370.15455116209</v>
      </c>
      <c r="F923">
        <v>4574408.4168903194</v>
      </c>
    </row>
    <row r="924" spans="1:6" x14ac:dyDescent="0.3">
      <c r="A924">
        <v>18241</v>
      </c>
      <c r="B924">
        <v>839.75616422927772</v>
      </c>
      <c r="C924">
        <v>350.87852718002682</v>
      </c>
      <c r="D924">
        <v>721.44522471910113</v>
      </c>
      <c r="E924">
        <v>209924.51477196641</v>
      </c>
      <c r="F924">
        <v>4357328.2554386454</v>
      </c>
    </row>
    <row r="925" spans="1:6" x14ac:dyDescent="0.3">
      <c r="A925">
        <v>18241</v>
      </c>
      <c r="B925">
        <v>840.8015812382755</v>
      </c>
      <c r="C925">
        <v>351.91500607457209</v>
      </c>
      <c r="D925">
        <v>722.80925666199164</v>
      </c>
      <c r="E925">
        <v>113370.15455116209</v>
      </c>
      <c r="F925">
        <v>4559700.8355932208</v>
      </c>
    </row>
    <row r="926" spans="1:6" x14ac:dyDescent="0.3">
      <c r="A926">
        <v>18271</v>
      </c>
      <c r="B926">
        <v>840.8015812382755</v>
      </c>
      <c r="C926">
        <v>351.91500607457209</v>
      </c>
      <c r="D926">
        <v>722.72829131652657</v>
      </c>
      <c r="E926">
        <v>113370.15455116209</v>
      </c>
      <c r="F926">
        <v>4559700.8355932208</v>
      </c>
    </row>
    <row r="927" spans="1:6" x14ac:dyDescent="0.3">
      <c r="A927">
        <v>18289</v>
      </c>
      <c r="B927">
        <v>842.34776303011802</v>
      </c>
      <c r="C927">
        <v>353.50442218028888</v>
      </c>
      <c r="D927">
        <v>722.72829131652657</v>
      </c>
      <c r="E927">
        <v>149802.19079336221</v>
      </c>
      <c r="F927">
        <v>4412715.2987638935</v>
      </c>
    </row>
    <row r="928" spans="1:6" x14ac:dyDescent="0.3">
      <c r="A928">
        <v>18289</v>
      </c>
      <c r="B928">
        <v>843.93346448621548</v>
      </c>
      <c r="C928">
        <v>354.86374230938861</v>
      </c>
      <c r="D928">
        <v>722.27412587412584</v>
      </c>
      <c r="E928">
        <v>113370.15455116209</v>
      </c>
      <c r="F928">
        <v>4586542.8213713113</v>
      </c>
    </row>
    <row r="929" spans="1:6" x14ac:dyDescent="0.3">
      <c r="A929">
        <v>18328</v>
      </c>
      <c r="B929">
        <v>843.93346448621548</v>
      </c>
      <c r="C929">
        <v>354.86374230938861</v>
      </c>
      <c r="D929">
        <v>721.40083798882677</v>
      </c>
      <c r="E929">
        <v>113370.15455116209</v>
      </c>
      <c r="F929">
        <v>4586542.8213713113</v>
      </c>
    </row>
    <row r="930" spans="1:6" x14ac:dyDescent="0.3">
      <c r="A930">
        <v>18373</v>
      </c>
      <c r="B930">
        <v>843.93346448621548</v>
      </c>
      <c r="C930">
        <v>354.86374230938861</v>
      </c>
      <c r="D930">
        <v>720.86610878661088</v>
      </c>
      <c r="E930">
        <v>113370.15455116209</v>
      </c>
      <c r="F930">
        <v>4586542.8213713113</v>
      </c>
    </row>
    <row r="931" spans="1:6" x14ac:dyDescent="0.3">
      <c r="A931">
        <v>18402</v>
      </c>
      <c r="B931">
        <v>843.93346448621548</v>
      </c>
      <c r="C931">
        <v>354.86374230938861</v>
      </c>
      <c r="D931">
        <v>720.23398328690803</v>
      </c>
      <c r="E931">
        <v>113370.15455116209</v>
      </c>
      <c r="F931">
        <v>4586542.8213713113</v>
      </c>
    </row>
    <row r="932" spans="1:6" x14ac:dyDescent="0.3">
      <c r="A932">
        <v>18426</v>
      </c>
      <c r="B932">
        <v>843.93346448621548</v>
      </c>
      <c r="C932">
        <v>354.86374230938861</v>
      </c>
      <c r="D932">
        <v>719.64951321279557</v>
      </c>
      <c r="E932">
        <v>113370.15455116209</v>
      </c>
      <c r="F932">
        <v>4586542.8213713113</v>
      </c>
    </row>
    <row r="933" spans="1:6" x14ac:dyDescent="0.3">
      <c r="A933">
        <v>18453</v>
      </c>
      <c r="B933">
        <v>843.93346448621548</v>
      </c>
      <c r="C933">
        <v>354.86374230938861</v>
      </c>
      <c r="D933">
        <v>719.21249999999998</v>
      </c>
      <c r="E933">
        <v>113370.15455116209</v>
      </c>
      <c r="F933">
        <v>4586542.8213713113</v>
      </c>
    </row>
    <row r="934" spans="1:6" x14ac:dyDescent="0.3">
      <c r="A934">
        <v>18491</v>
      </c>
      <c r="B934">
        <v>842.51226922045976</v>
      </c>
      <c r="C934">
        <v>354.03463675929169</v>
      </c>
      <c r="D934">
        <v>719.21249999999998</v>
      </c>
      <c r="E934">
        <v>129870.8332443242</v>
      </c>
      <c r="F934">
        <v>4451827.4527330352</v>
      </c>
    </row>
    <row r="935" spans="1:6" x14ac:dyDescent="0.3">
      <c r="A935">
        <v>18496</v>
      </c>
      <c r="B935">
        <v>842.51226922045976</v>
      </c>
      <c r="C935">
        <v>354.03463675929169</v>
      </c>
      <c r="D935">
        <v>719.46047156726763</v>
      </c>
      <c r="E935">
        <v>129870.8332443242</v>
      </c>
      <c r="F935">
        <v>4451827.4527330352</v>
      </c>
    </row>
    <row r="936" spans="1:6" x14ac:dyDescent="0.3">
      <c r="A936">
        <v>18524</v>
      </c>
      <c r="B936">
        <v>842.51226922045976</v>
      </c>
      <c r="C936">
        <v>354.03463675929169</v>
      </c>
      <c r="D936">
        <v>718.78808864265932</v>
      </c>
      <c r="E936">
        <v>129870.8332443242</v>
      </c>
      <c r="F936">
        <v>4451827.4527330352</v>
      </c>
    </row>
    <row r="937" spans="1:6" x14ac:dyDescent="0.3">
      <c r="A937">
        <v>18553</v>
      </c>
      <c r="B937">
        <v>842.51226922045976</v>
      </c>
      <c r="C937">
        <v>354.03463675929169</v>
      </c>
      <c r="D937">
        <v>720.39419087136935</v>
      </c>
      <c r="E937">
        <v>129870.8332443242</v>
      </c>
      <c r="F937">
        <v>4451827.4527330352</v>
      </c>
    </row>
    <row r="938" spans="1:6" x14ac:dyDescent="0.3">
      <c r="A938">
        <v>18560</v>
      </c>
      <c r="B938">
        <v>842.51226922045976</v>
      </c>
      <c r="C938">
        <v>354.03463675929169</v>
      </c>
      <c r="D938">
        <v>723.47375690607737</v>
      </c>
      <c r="E938">
        <v>129870.8332443242</v>
      </c>
      <c r="F938">
        <v>4451827.4527330352</v>
      </c>
    </row>
    <row r="939" spans="1:6" x14ac:dyDescent="0.3">
      <c r="A939">
        <v>18606</v>
      </c>
      <c r="B939">
        <v>842.51226922045976</v>
      </c>
      <c r="C939">
        <v>354.03463675929169</v>
      </c>
      <c r="D939">
        <v>725.30344827586202</v>
      </c>
      <c r="E939">
        <v>129870.8332443242</v>
      </c>
      <c r="F939">
        <v>4451827.4527330352</v>
      </c>
    </row>
    <row r="940" spans="1:6" x14ac:dyDescent="0.3">
      <c r="A940">
        <v>18650</v>
      </c>
      <c r="B940">
        <v>843.76898140466312</v>
      </c>
      <c r="C940">
        <v>355.16179790440032</v>
      </c>
      <c r="D940">
        <v>725.30344827586202</v>
      </c>
      <c r="E940">
        <v>223674.7790841168</v>
      </c>
      <c r="F940">
        <v>4261859.2770156385</v>
      </c>
    </row>
    <row r="941" spans="1:6" x14ac:dyDescent="0.3">
      <c r="A941">
        <v>18650</v>
      </c>
      <c r="B941">
        <v>845.15108012714995</v>
      </c>
      <c r="C941">
        <v>356.13935310946607</v>
      </c>
      <c r="D941">
        <v>725.8374655647383</v>
      </c>
      <c r="E941">
        <v>129870.8332443242</v>
      </c>
      <c r="F941">
        <v>4454110.9860919015</v>
      </c>
    </row>
    <row r="942" spans="1:6" x14ac:dyDescent="0.3">
      <c r="A942">
        <v>18681</v>
      </c>
      <c r="B942">
        <v>843.72664902894678</v>
      </c>
      <c r="C942">
        <v>355.37662198034337</v>
      </c>
      <c r="D942">
        <v>724.83906464924348</v>
      </c>
      <c r="E942">
        <v>113370.15455116209</v>
      </c>
      <c r="F942">
        <v>4572741.6784668807</v>
      </c>
    </row>
    <row r="943" spans="1:6" x14ac:dyDescent="0.3">
      <c r="A943">
        <v>18690</v>
      </c>
      <c r="B943">
        <v>843.72664902894678</v>
      </c>
      <c r="C943">
        <v>355.37662198034337</v>
      </c>
      <c r="D943">
        <v>725.21153846153845</v>
      </c>
      <c r="E943">
        <v>113370.15455116209</v>
      </c>
      <c r="F943">
        <v>4572741.6784668807</v>
      </c>
    </row>
    <row r="944" spans="1:6" x14ac:dyDescent="0.3">
      <c r="A944">
        <v>18702</v>
      </c>
      <c r="B944">
        <v>843.72664902894678</v>
      </c>
      <c r="C944">
        <v>355.37662198034337</v>
      </c>
      <c r="D944">
        <v>724.58024691358025</v>
      </c>
      <c r="E944">
        <v>113370.15455116209</v>
      </c>
      <c r="F944">
        <v>4572741.6784668807</v>
      </c>
    </row>
    <row r="945" spans="1:6" x14ac:dyDescent="0.3">
      <c r="A945">
        <v>18721</v>
      </c>
      <c r="B945">
        <v>843.72664902894678</v>
      </c>
      <c r="C945">
        <v>355.37662198034337</v>
      </c>
      <c r="D945">
        <v>723.94657534246574</v>
      </c>
      <c r="E945">
        <v>113370.15455116209</v>
      </c>
      <c r="F945">
        <v>4572741.6784668807</v>
      </c>
    </row>
    <row r="946" spans="1:6" x14ac:dyDescent="0.3">
      <c r="A946">
        <v>18723</v>
      </c>
      <c r="B946">
        <v>843.72664902894678</v>
      </c>
      <c r="C946">
        <v>355.37662198034337</v>
      </c>
      <c r="D946">
        <v>723.60465116279067</v>
      </c>
      <c r="E946">
        <v>113370.15455116209</v>
      </c>
      <c r="F946">
        <v>4572741.6784668807</v>
      </c>
    </row>
    <row r="947" spans="1:6" x14ac:dyDescent="0.3">
      <c r="A947">
        <v>18728</v>
      </c>
      <c r="B947">
        <v>843.72664902894678</v>
      </c>
      <c r="C947">
        <v>355.37662198034337</v>
      </c>
      <c r="D947">
        <v>723.43579234972674</v>
      </c>
      <c r="E947">
        <v>113370.15455116209</v>
      </c>
      <c r="F947">
        <v>4572741.6784668807</v>
      </c>
    </row>
    <row r="948" spans="1:6" x14ac:dyDescent="0.3">
      <c r="A948">
        <v>18731</v>
      </c>
      <c r="B948">
        <v>845.29166738886795</v>
      </c>
      <c r="C948">
        <v>356.84978008417733</v>
      </c>
      <c r="D948">
        <v>723.43579234972674</v>
      </c>
      <c r="E948">
        <v>156080.66613115789</v>
      </c>
      <c r="F948">
        <v>4398914.1558594638</v>
      </c>
    </row>
    <row r="949" spans="1:6" x14ac:dyDescent="0.3">
      <c r="A949">
        <v>18731</v>
      </c>
      <c r="B949">
        <v>846.86448758339009</v>
      </c>
      <c r="C949">
        <v>358.20867336146779</v>
      </c>
      <c r="D949">
        <v>723.35607094133695</v>
      </c>
      <c r="E949">
        <v>113370.15455116209</v>
      </c>
      <c r="F949">
        <v>4562086.2515234044</v>
      </c>
    </row>
    <row r="950" spans="1:6" x14ac:dyDescent="0.3">
      <c r="A950">
        <v>18758</v>
      </c>
      <c r="B950">
        <v>846.86448758339009</v>
      </c>
      <c r="C950">
        <v>358.20867336146779</v>
      </c>
      <c r="D950">
        <v>722.79836512261579</v>
      </c>
      <c r="E950">
        <v>113370.15455116209</v>
      </c>
      <c r="F950">
        <v>4562086.2515234044</v>
      </c>
    </row>
    <row r="951" spans="1:6" x14ac:dyDescent="0.3">
      <c r="A951">
        <v>18780</v>
      </c>
      <c r="B951">
        <v>846.86448758339009</v>
      </c>
      <c r="C951">
        <v>358.20867336146779</v>
      </c>
      <c r="D951">
        <v>723.60272108843537</v>
      </c>
      <c r="E951">
        <v>113370.15455116209</v>
      </c>
      <c r="F951">
        <v>4562086.2515234044</v>
      </c>
    </row>
    <row r="952" spans="1:6" x14ac:dyDescent="0.3">
      <c r="A952">
        <v>18816</v>
      </c>
      <c r="B952">
        <v>846.86448758339009</v>
      </c>
      <c r="C952">
        <v>358.20867336146779</v>
      </c>
      <c r="D952">
        <v>722.9021739130435</v>
      </c>
      <c r="E952">
        <v>113370.15455116209</v>
      </c>
      <c r="F952">
        <v>4562086.2515234044</v>
      </c>
    </row>
    <row r="953" spans="1:6" x14ac:dyDescent="0.3">
      <c r="A953">
        <v>18831</v>
      </c>
      <c r="B953">
        <v>846.86448758339009</v>
      </c>
      <c r="C953">
        <v>358.20867336146779</v>
      </c>
      <c r="D953">
        <v>722.79782903663499</v>
      </c>
      <c r="E953">
        <v>113370.15455116209</v>
      </c>
      <c r="F953">
        <v>4562086.2515234044</v>
      </c>
    </row>
    <row r="954" spans="1:6" x14ac:dyDescent="0.3">
      <c r="A954">
        <v>18845</v>
      </c>
      <c r="B954">
        <v>846.86448758339009</v>
      </c>
      <c r="C954">
        <v>358.20867336146779</v>
      </c>
      <c r="D954">
        <v>721.92140921409214</v>
      </c>
      <c r="E954">
        <v>113370.15455116209</v>
      </c>
      <c r="F954">
        <v>4562086.2515234044</v>
      </c>
    </row>
    <row r="955" spans="1:6" x14ac:dyDescent="0.3">
      <c r="A955">
        <v>18852</v>
      </c>
      <c r="B955">
        <v>846.86448758339009</v>
      </c>
      <c r="C955">
        <v>358.20867336146779</v>
      </c>
      <c r="D955">
        <v>723.0108254397835</v>
      </c>
      <c r="E955">
        <v>113370.15455116209</v>
      </c>
      <c r="F955">
        <v>4562086.2515234044</v>
      </c>
    </row>
    <row r="956" spans="1:6" x14ac:dyDescent="0.3">
      <c r="A956">
        <v>18865</v>
      </c>
      <c r="B956">
        <v>846.86448758339009</v>
      </c>
      <c r="C956">
        <v>358.20867336146779</v>
      </c>
      <c r="D956">
        <v>723.03243243243242</v>
      </c>
      <c r="E956">
        <v>113370.15455116209</v>
      </c>
      <c r="F956">
        <v>4562086.2515234044</v>
      </c>
    </row>
    <row r="957" spans="1:6" x14ac:dyDescent="0.3">
      <c r="A957">
        <v>18907</v>
      </c>
      <c r="B957">
        <v>846.86448758339009</v>
      </c>
      <c r="C957">
        <v>358.20867336146779</v>
      </c>
      <c r="D957">
        <v>725.73684210526312</v>
      </c>
      <c r="E957">
        <v>113370.15455116209</v>
      </c>
      <c r="F957">
        <v>4562086.2515234044</v>
      </c>
    </row>
    <row r="958" spans="1:6" x14ac:dyDescent="0.3">
      <c r="A958">
        <v>18913</v>
      </c>
      <c r="B958">
        <v>846.86448758339009</v>
      </c>
      <c r="C958">
        <v>358.20867336146779</v>
      </c>
      <c r="D958">
        <v>725.14555256064693</v>
      </c>
      <c r="E958">
        <v>113370.15455116209</v>
      </c>
      <c r="F958">
        <v>4562086.2515234044</v>
      </c>
    </row>
    <row r="959" spans="1:6" x14ac:dyDescent="0.3">
      <c r="A959">
        <v>18969</v>
      </c>
      <c r="B959">
        <v>846.86448758339009</v>
      </c>
      <c r="C959">
        <v>358.20867336146779</v>
      </c>
      <c r="D959">
        <v>725.18034993270521</v>
      </c>
      <c r="E959">
        <v>113370.15455116209</v>
      </c>
      <c r="F959">
        <v>4562086.2515234044</v>
      </c>
    </row>
    <row r="960" spans="1:6" x14ac:dyDescent="0.3">
      <c r="A960">
        <v>19019</v>
      </c>
      <c r="B960">
        <v>846.86448758339009</v>
      </c>
      <c r="C960">
        <v>358.20867336146779</v>
      </c>
      <c r="D960">
        <v>724.29973118279565</v>
      </c>
      <c r="E960">
        <v>113370.15455116209</v>
      </c>
      <c r="F960">
        <v>4562086.2515234044</v>
      </c>
    </row>
    <row r="961" spans="1:6" x14ac:dyDescent="0.3">
      <c r="A961">
        <v>19091</v>
      </c>
      <c r="B961">
        <v>845.44571994943101</v>
      </c>
      <c r="C961">
        <v>357.38288310281291</v>
      </c>
      <c r="D961">
        <v>724.29973118279565</v>
      </c>
      <c r="E961">
        <v>129870.8332443242</v>
      </c>
      <c r="F961">
        <v>4443455.5591484262</v>
      </c>
    </row>
    <row r="962" spans="1:6" x14ac:dyDescent="0.3">
      <c r="A962">
        <v>19113</v>
      </c>
      <c r="B962">
        <v>845.44571994943101</v>
      </c>
      <c r="C962">
        <v>357.38288310281291</v>
      </c>
      <c r="D962">
        <v>723.38523489932891</v>
      </c>
      <c r="E962">
        <v>129870.8332443242</v>
      </c>
      <c r="F962">
        <v>4443455.5591484262</v>
      </c>
    </row>
    <row r="963" spans="1:6" x14ac:dyDescent="0.3">
      <c r="A963">
        <v>19120</v>
      </c>
      <c r="B963">
        <v>845.44571994943101</v>
      </c>
      <c r="C963">
        <v>357.38288310281291</v>
      </c>
      <c r="D963">
        <v>722.52412868632712</v>
      </c>
      <c r="E963">
        <v>129870.8332443242</v>
      </c>
      <c r="F963">
        <v>4443455.5591484262</v>
      </c>
    </row>
    <row r="964" spans="1:6" x14ac:dyDescent="0.3">
      <c r="A964">
        <v>19129</v>
      </c>
      <c r="B964">
        <v>845.44571994943101</v>
      </c>
      <c r="C964">
        <v>357.38288310281291</v>
      </c>
      <c r="D964">
        <v>721.75368139223565</v>
      </c>
      <c r="E964">
        <v>129870.8332443242</v>
      </c>
      <c r="F964">
        <v>4443455.5591484262</v>
      </c>
    </row>
    <row r="965" spans="1:6" x14ac:dyDescent="0.3">
      <c r="A965">
        <v>19138</v>
      </c>
      <c r="B965">
        <v>845.44571994943101</v>
      </c>
      <c r="C965">
        <v>357.38288310281291</v>
      </c>
      <c r="D965">
        <v>722.34358288770056</v>
      </c>
      <c r="E965">
        <v>129870.8332443242</v>
      </c>
      <c r="F965">
        <v>4443455.5591484262</v>
      </c>
    </row>
    <row r="966" spans="1:6" x14ac:dyDescent="0.3">
      <c r="A966">
        <v>19154</v>
      </c>
      <c r="B966">
        <v>845.44571994943101</v>
      </c>
      <c r="C966">
        <v>357.38288310281291</v>
      </c>
      <c r="D966">
        <v>721.78771695594128</v>
      </c>
      <c r="E966">
        <v>129870.8332443242</v>
      </c>
      <c r="F966">
        <v>4443455.5591484262</v>
      </c>
    </row>
    <row r="967" spans="1:6" x14ac:dyDescent="0.3">
      <c r="A967">
        <v>19217</v>
      </c>
      <c r="B967">
        <v>845.44571994943101</v>
      </c>
      <c r="C967">
        <v>357.38288310281291</v>
      </c>
      <c r="D967">
        <v>722.596</v>
      </c>
      <c r="E967">
        <v>129870.8332443242</v>
      </c>
      <c r="F967">
        <v>4443455.5591484262</v>
      </c>
    </row>
    <row r="968" spans="1:6" x14ac:dyDescent="0.3">
      <c r="A968">
        <v>19235</v>
      </c>
      <c r="B968">
        <v>845.44571994943101</v>
      </c>
      <c r="C968">
        <v>357.38288310281291</v>
      </c>
      <c r="D968">
        <v>721.70173102529964</v>
      </c>
      <c r="E968">
        <v>129870.8332443242</v>
      </c>
      <c r="F968">
        <v>4443455.5591484262</v>
      </c>
    </row>
    <row r="969" spans="1:6" x14ac:dyDescent="0.3">
      <c r="A969">
        <v>19289</v>
      </c>
      <c r="B969">
        <v>845.44571994943101</v>
      </c>
      <c r="C969">
        <v>357.38288310281291</v>
      </c>
      <c r="D969">
        <v>721.63696808510633</v>
      </c>
      <c r="E969">
        <v>129870.8332443242</v>
      </c>
      <c r="F969">
        <v>4443455.5591484262</v>
      </c>
    </row>
    <row r="970" spans="1:6" x14ac:dyDescent="0.3">
      <c r="A970">
        <v>19295</v>
      </c>
      <c r="B970">
        <v>845.44571994943101</v>
      </c>
      <c r="C970">
        <v>357.38288310281291</v>
      </c>
      <c r="D970">
        <v>723.04913678618857</v>
      </c>
      <c r="E970">
        <v>129870.8332443242</v>
      </c>
      <c r="F970">
        <v>4443455.5591484262</v>
      </c>
    </row>
    <row r="971" spans="1:6" x14ac:dyDescent="0.3">
      <c r="A971">
        <v>19332</v>
      </c>
      <c r="B971">
        <v>845.44571994943101</v>
      </c>
      <c r="C971">
        <v>357.38288310281291</v>
      </c>
      <c r="D971">
        <v>722.80106100795751</v>
      </c>
      <c r="E971">
        <v>129870.8332443242</v>
      </c>
      <c r="F971">
        <v>4443455.5591484262</v>
      </c>
    </row>
    <row r="972" spans="1:6" x14ac:dyDescent="0.3">
      <c r="A972">
        <v>19398</v>
      </c>
      <c r="B972">
        <v>845.44571994943101</v>
      </c>
      <c r="C972">
        <v>357.38288310281291</v>
      </c>
      <c r="D972">
        <v>722.63708609271521</v>
      </c>
      <c r="E972">
        <v>129870.8332443242</v>
      </c>
      <c r="F972">
        <v>4443455.5591484262</v>
      </c>
    </row>
    <row r="973" spans="1:6" x14ac:dyDescent="0.3">
      <c r="A973">
        <v>19410</v>
      </c>
      <c r="B973">
        <v>845.44571994943101</v>
      </c>
      <c r="C973">
        <v>357.38288310281291</v>
      </c>
      <c r="D973">
        <v>723.22354497354502</v>
      </c>
      <c r="E973">
        <v>129870.8332443242</v>
      </c>
      <c r="F973">
        <v>4443455.5591484262</v>
      </c>
    </row>
    <row r="974" spans="1:6" x14ac:dyDescent="0.3">
      <c r="A974">
        <v>19428</v>
      </c>
      <c r="B974">
        <v>846.3409015168354</v>
      </c>
      <c r="C974">
        <v>358.55689098225321</v>
      </c>
      <c r="D974">
        <v>723.22354497354502</v>
      </c>
      <c r="E974">
        <v>250626.11243620989</v>
      </c>
      <c r="F974">
        <v>4180357.408414009</v>
      </c>
    </row>
    <row r="975" spans="1:6" x14ac:dyDescent="0.3">
      <c r="A975">
        <v>19428</v>
      </c>
      <c r="B975">
        <v>849.98332243860443</v>
      </c>
      <c r="C975">
        <v>359.11729437493312</v>
      </c>
      <c r="D975">
        <v>723.56935270805809</v>
      </c>
      <c r="E975">
        <v>129870.8332443242</v>
      </c>
      <c r="F975">
        <v>4344294.6687354352</v>
      </c>
    </row>
    <row r="976" spans="1:6" x14ac:dyDescent="0.3">
      <c r="A976">
        <v>19492</v>
      </c>
      <c r="B976">
        <v>849.98332243860443</v>
      </c>
      <c r="C976">
        <v>359.11729437493312</v>
      </c>
      <c r="D976">
        <v>723.66358839050133</v>
      </c>
      <c r="E976">
        <v>129870.8332443242</v>
      </c>
      <c r="F976">
        <v>4344294.6687354352</v>
      </c>
    </row>
    <row r="977" spans="1:6" x14ac:dyDescent="0.3">
      <c r="A977">
        <v>19503</v>
      </c>
      <c r="B977">
        <v>849.98332243860443</v>
      </c>
      <c r="C977">
        <v>359.11729437493312</v>
      </c>
      <c r="D977">
        <v>722.95388669301713</v>
      </c>
      <c r="E977">
        <v>129870.8332443242</v>
      </c>
      <c r="F977">
        <v>4344294.6687354352</v>
      </c>
    </row>
    <row r="978" spans="1:6" x14ac:dyDescent="0.3">
      <c r="A978">
        <v>19507</v>
      </c>
      <c r="B978">
        <v>849.98332243860443</v>
      </c>
      <c r="C978">
        <v>359.11729437493312</v>
      </c>
      <c r="D978">
        <v>722.56842105263161</v>
      </c>
      <c r="E978">
        <v>129870.8332443242</v>
      </c>
      <c r="F978">
        <v>4344294.6687354352</v>
      </c>
    </row>
    <row r="979" spans="1:6" x14ac:dyDescent="0.3">
      <c r="A979">
        <v>19521</v>
      </c>
      <c r="B979">
        <v>849.98332243860443</v>
      </c>
      <c r="C979">
        <v>359.11729437493312</v>
      </c>
      <c r="D979">
        <v>721.87385019710905</v>
      </c>
      <c r="E979">
        <v>129870.8332443242</v>
      </c>
      <c r="F979">
        <v>4344294.6687354352</v>
      </c>
    </row>
    <row r="980" spans="1:6" x14ac:dyDescent="0.3">
      <c r="A980">
        <v>19538</v>
      </c>
      <c r="B980">
        <v>849.98332243860443</v>
      </c>
      <c r="C980">
        <v>359.11729437493312</v>
      </c>
      <c r="D980">
        <v>721.07480314960628</v>
      </c>
      <c r="E980">
        <v>129870.8332443242</v>
      </c>
      <c r="F980">
        <v>4344294.6687354352</v>
      </c>
    </row>
    <row r="981" spans="1:6" x14ac:dyDescent="0.3">
      <c r="A981">
        <v>19556</v>
      </c>
      <c r="B981">
        <v>849.98332243860443</v>
      </c>
      <c r="C981">
        <v>359.11729437493312</v>
      </c>
      <c r="D981">
        <v>720.60157273918742</v>
      </c>
      <c r="E981">
        <v>129870.8332443242</v>
      </c>
      <c r="F981">
        <v>4344294.6687354352</v>
      </c>
    </row>
    <row r="982" spans="1:6" x14ac:dyDescent="0.3">
      <c r="A982">
        <v>19571</v>
      </c>
      <c r="B982">
        <v>849.98332243860443</v>
      </c>
      <c r="C982">
        <v>359.11729437493312</v>
      </c>
      <c r="D982">
        <v>719.98167539267013</v>
      </c>
      <c r="E982">
        <v>129870.8332443242</v>
      </c>
      <c r="F982">
        <v>4344294.6687354352</v>
      </c>
    </row>
    <row r="983" spans="1:6" x14ac:dyDescent="0.3">
      <c r="A983">
        <v>19624</v>
      </c>
      <c r="B983">
        <v>849.98332243860443</v>
      </c>
      <c r="C983">
        <v>359.11729437493312</v>
      </c>
      <c r="D983">
        <v>719.31111111111113</v>
      </c>
      <c r="E983">
        <v>129870.8332443242</v>
      </c>
      <c r="F983">
        <v>4344294.6687354352</v>
      </c>
    </row>
    <row r="984" spans="1:6" x14ac:dyDescent="0.3">
      <c r="A984">
        <v>19662</v>
      </c>
      <c r="B984">
        <v>850.9879834011233</v>
      </c>
      <c r="C984">
        <v>359.36558528062238</v>
      </c>
      <c r="D984">
        <v>719.31111111111113</v>
      </c>
      <c r="E984">
        <v>195110.36711687929</v>
      </c>
      <c r="F984">
        <v>4207552.4153297162</v>
      </c>
    </row>
    <row r="985" spans="1:6" x14ac:dyDescent="0.3">
      <c r="A985">
        <v>19662</v>
      </c>
      <c r="B985">
        <v>851.18423994870068</v>
      </c>
      <c r="C985">
        <v>359.56805314672511</v>
      </c>
      <c r="D985">
        <v>719.39033942558751</v>
      </c>
      <c r="E985">
        <v>129870.8332443242</v>
      </c>
      <c r="F985">
        <v>4381313.3573092064</v>
      </c>
    </row>
    <row r="986" spans="1:6" x14ac:dyDescent="0.3">
      <c r="A986">
        <v>19668</v>
      </c>
      <c r="B986">
        <v>851.18423994870068</v>
      </c>
      <c r="C986">
        <v>359.56805314672511</v>
      </c>
      <c r="D986">
        <v>718.68839634941332</v>
      </c>
      <c r="E986">
        <v>129870.8332443242</v>
      </c>
      <c r="F986">
        <v>4381313.3573092064</v>
      </c>
    </row>
    <row r="987" spans="1:6" x14ac:dyDescent="0.3">
      <c r="A987">
        <v>19695</v>
      </c>
      <c r="B987">
        <v>851.18423994870068</v>
      </c>
      <c r="C987">
        <v>359.56805314672511</v>
      </c>
      <c r="D987">
        <v>717.88932291666663</v>
      </c>
      <c r="E987">
        <v>129870.8332443242</v>
      </c>
      <c r="F987">
        <v>4381313.3573092064</v>
      </c>
    </row>
    <row r="988" spans="1:6" x14ac:dyDescent="0.3">
      <c r="A988">
        <v>19711</v>
      </c>
      <c r="B988">
        <v>854.79215189629656</v>
      </c>
      <c r="C988">
        <v>359.81487837355371</v>
      </c>
      <c r="D988">
        <v>717.88932291666663</v>
      </c>
      <c r="E988">
        <v>430395.2541851757</v>
      </c>
      <c r="F988">
        <v>4121527.786755783</v>
      </c>
    </row>
    <row r="989" spans="1:6" x14ac:dyDescent="0.3">
      <c r="A989">
        <v>19711</v>
      </c>
      <c r="B989">
        <v>855.59037326700161</v>
      </c>
      <c r="C989">
        <v>359.89582176133388</v>
      </c>
      <c r="D989">
        <v>722.65539661898572</v>
      </c>
      <c r="E989">
        <v>129870.8332443242</v>
      </c>
      <c r="F989">
        <v>4526275.0165721159</v>
      </c>
    </row>
    <row r="990" spans="1:6" x14ac:dyDescent="0.3">
      <c r="A990">
        <v>19742</v>
      </c>
      <c r="B990">
        <v>855.59037326700161</v>
      </c>
      <c r="C990">
        <v>359.89582176133388</v>
      </c>
      <c r="D990">
        <v>722.61038961038957</v>
      </c>
      <c r="E990">
        <v>129870.8332443242</v>
      </c>
      <c r="F990">
        <v>4526275.0165721159</v>
      </c>
    </row>
    <row r="991" spans="1:6" x14ac:dyDescent="0.3">
      <c r="A991">
        <v>19752</v>
      </c>
      <c r="B991">
        <v>856.56485153704148</v>
      </c>
      <c r="C991">
        <v>360.97362873872868</v>
      </c>
      <c r="D991">
        <v>722.61038961038957</v>
      </c>
      <c r="E991">
        <v>199974.20041896461</v>
      </c>
      <c r="F991">
        <v>4323902.4364175405</v>
      </c>
    </row>
    <row r="992" spans="1:6" x14ac:dyDescent="0.3">
      <c r="A992">
        <v>19752</v>
      </c>
      <c r="B992">
        <v>857.59236079385732</v>
      </c>
      <c r="C992">
        <v>361.99717111568981</v>
      </c>
      <c r="D992">
        <v>722.83268482490269</v>
      </c>
      <c r="E992">
        <v>129870.8332443242</v>
      </c>
      <c r="F992">
        <v>4558362.8520319955</v>
      </c>
    </row>
    <row r="993" spans="1:6" x14ac:dyDescent="0.3">
      <c r="A993">
        <v>19755</v>
      </c>
      <c r="B993">
        <v>857.59236079385732</v>
      </c>
      <c r="C993">
        <v>361.99717111568981</v>
      </c>
      <c r="D993">
        <v>723.59326424870471</v>
      </c>
      <c r="E993">
        <v>129870.8332443242</v>
      </c>
      <c r="F993">
        <v>4558362.8520319955</v>
      </c>
    </row>
    <row r="994" spans="1:6" x14ac:dyDescent="0.3">
      <c r="A994">
        <v>19762</v>
      </c>
      <c r="B994">
        <v>857.59236079385732</v>
      </c>
      <c r="C994">
        <v>361.99717111568981</v>
      </c>
      <c r="D994">
        <v>722.87580853816303</v>
      </c>
      <c r="E994">
        <v>129870.8332443242</v>
      </c>
      <c r="F994">
        <v>4558362.8520319955</v>
      </c>
    </row>
    <row r="995" spans="1:6" x14ac:dyDescent="0.3">
      <c r="A995">
        <v>19766</v>
      </c>
      <c r="B995">
        <v>857.59236079385732</v>
      </c>
      <c r="C995">
        <v>361.99717111568981</v>
      </c>
      <c r="D995">
        <v>723.32041343669255</v>
      </c>
      <c r="E995">
        <v>129870.8332443242</v>
      </c>
      <c r="F995">
        <v>4558362.8520319955</v>
      </c>
    </row>
    <row r="996" spans="1:6" x14ac:dyDescent="0.3">
      <c r="A996">
        <v>19782</v>
      </c>
      <c r="B996">
        <v>858.37931345955235</v>
      </c>
      <c r="C996">
        <v>362.08610542261317</v>
      </c>
      <c r="D996">
        <v>723.32041343669255</v>
      </c>
      <c r="E996">
        <v>430395.2541851757</v>
      </c>
      <c r="F996">
        <v>4153615.622215664</v>
      </c>
    </row>
    <row r="997" spans="1:6" x14ac:dyDescent="0.3">
      <c r="A997">
        <v>19782</v>
      </c>
      <c r="B997">
        <v>859.13617962754427</v>
      </c>
      <c r="C997">
        <v>362.08124790182723</v>
      </c>
      <c r="D997">
        <v>725.84516129032261</v>
      </c>
      <c r="E997">
        <v>129870.8332443242</v>
      </c>
      <c r="F997">
        <v>4505475.741378678</v>
      </c>
    </row>
    <row r="998" spans="1:6" x14ac:dyDescent="0.3">
      <c r="A998">
        <v>19785</v>
      </c>
      <c r="B998">
        <v>860.63833382946814</v>
      </c>
      <c r="C998">
        <v>363.5172709952875</v>
      </c>
      <c r="D998">
        <v>725.84516129032261</v>
      </c>
      <c r="E998">
        <v>138944.07469599909</v>
      </c>
      <c r="F998">
        <v>4342303.6457147365</v>
      </c>
    </row>
    <row r="999" spans="1:6" x14ac:dyDescent="0.3">
      <c r="A999">
        <v>19785</v>
      </c>
      <c r="B999">
        <v>862.14914991667388</v>
      </c>
      <c r="C999">
        <v>364.85243420849741</v>
      </c>
      <c r="D999">
        <v>724.93685567010311</v>
      </c>
      <c r="E999">
        <v>129870.8332443242</v>
      </c>
      <c r="F999">
        <v>4494555.2292721132</v>
      </c>
    </row>
    <row r="1000" spans="1:6" x14ac:dyDescent="0.3">
      <c r="A1000">
        <v>19804</v>
      </c>
      <c r="B1000">
        <v>863.63334850957972</v>
      </c>
      <c r="C1000">
        <v>366.55654905737367</v>
      </c>
      <c r="D1000">
        <v>724.93685567010311</v>
      </c>
      <c r="E1000">
        <v>129870.8332443242</v>
      </c>
      <c r="F1000">
        <v>4368233.149002905</v>
      </c>
    </row>
    <row r="1001" spans="1:6" x14ac:dyDescent="0.3">
      <c r="A1001">
        <v>19825</v>
      </c>
      <c r="B1001">
        <v>863.63334850957972</v>
      </c>
      <c r="C1001">
        <v>366.55654905737367</v>
      </c>
      <c r="D1001">
        <v>724.72586872586874</v>
      </c>
      <c r="E1001">
        <v>129870.8332443242</v>
      </c>
      <c r="F1001">
        <v>4368233.149002905</v>
      </c>
    </row>
    <row r="1002" spans="1:6" x14ac:dyDescent="0.3">
      <c r="A1002">
        <v>19876</v>
      </c>
      <c r="B1002">
        <v>863.28799529874777</v>
      </c>
      <c r="C1002">
        <v>366.66874666783241</v>
      </c>
      <c r="D1002">
        <v>724.72586872586874</v>
      </c>
      <c r="E1002">
        <v>204989.65748373271</v>
      </c>
      <c r="F1002">
        <v>4136450.2558417981</v>
      </c>
    </row>
    <row r="1003" spans="1:6" x14ac:dyDescent="0.3">
      <c r="A1003">
        <v>19876</v>
      </c>
      <c r="B1003">
        <v>862.88909948527873</v>
      </c>
      <c r="C1003">
        <v>366.81402395997242</v>
      </c>
      <c r="D1003">
        <v>724.94987146529559</v>
      </c>
      <c r="E1003">
        <v>129870.8332443242</v>
      </c>
      <c r="F1003">
        <v>4310746.5278838407</v>
      </c>
    </row>
    <row r="1004" spans="1:6" x14ac:dyDescent="0.3">
      <c r="A1004">
        <v>19917</v>
      </c>
      <c r="B1004">
        <v>862.88909948527873</v>
      </c>
      <c r="C1004">
        <v>366.81402395997242</v>
      </c>
      <c r="D1004">
        <v>724.83953786906295</v>
      </c>
      <c r="E1004">
        <v>129870.8332443242</v>
      </c>
      <c r="F1004">
        <v>4310746.5278838407</v>
      </c>
    </row>
    <row r="1005" spans="1:6" x14ac:dyDescent="0.3">
      <c r="A1005">
        <v>19923</v>
      </c>
      <c r="B1005">
        <v>862.88909948527873</v>
      </c>
      <c r="C1005">
        <v>366.81402395997242</v>
      </c>
      <c r="D1005">
        <v>724.52051282051286</v>
      </c>
      <c r="E1005">
        <v>129870.8332443242</v>
      </c>
      <c r="F1005">
        <v>4310746.5278838407</v>
      </c>
    </row>
    <row r="1006" spans="1:6" x14ac:dyDescent="0.3">
      <c r="A1006">
        <v>20015</v>
      </c>
      <c r="B1006">
        <v>866.38719970005377</v>
      </c>
      <c r="C1006">
        <v>365.99787682015062</v>
      </c>
      <c r="D1006">
        <v>724.52051282051286</v>
      </c>
      <c r="E1006">
        <v>269924.40112036781</v>
      </c>
      <c r="F1006">
        <v>4138355.094152899</v>
      </c>
    </row>
    <row r="1007" spans="1:6" x14ac:dyDescent="0.3">
      <c r="A1007">
        <v>20015</v>
      </c>
      <c r="B1007">
        <v>865.19227050550728</v>
      </c>
      <c r="C1007">
        <v>365.24713535498631</v>
      </c>
      <c r="D1007">
        <v>725.46991037131886</v>
      </c>
      <c r="E1007">
        <v>129148.9651300025</v>
      </c>
      <c r="F1007">
        <v>4426336.6672970438</v>
      </c>
    </row>
    <row r="1008" spans="1:6" x14ac:dyDescent="0.3">
      <c r="A1008">
        <v>20029</v>
      </c>
      <c r="B1008">
        <v>865.19227050550728</v>
      </c>
      <c r="C1008">
        <v>365.24713535498631</v>
      </c>
      <c r="D1008">
        <v>725.66368286445015</v>
      </c>
      <c r="E1008">
        <v>129148.9651300025</v>
      </c>
      <c r="F1008">
        <v>4426336.6672970438</v>
      </c>
    </row>
    <row r="1009" spans="1:6" x14ac:dyDescent="0.3">
      <c r="A1009">
        <v>20030</v>
      </c>
      <c r="B1009">
        <v>865.19227050550728</v>
      </c>
      <c r="C1009">
        <v>365.24713535498631</v>
      </c>
      <c r="D1009">
        <v>726.13026819923368</v>
      </c>
      <c r="E1009">
        <v>129148.9651300025</v>
      </c>
      <c r="F1009">
        <v>4426336.6672970438</v>
      </c>
    </row>
    <row r="1010" spans="1:6" x14ac:dyDescent="0.3">
      <c r="A1010">
        <v>20085</v>
      </c>
      <c r="B1010">
        <v>864.1673977310146</v>
      </c>
      <c r="C1010">
        <v>364.43821075622498</v>
      </c>
      <c r="D1010">
        <v>726.13026819923368</v>
      </c>
      <c r="E1010">
        <v>261210.41465942541</v>
      </c>
      <c r="F1010">
        <v>4198860.0085125268</v>
      </c>
    </row>
    <row r="1011" spans="1:6" x14ac:dyDescent="0.3">
      <c r="A1011">
        <v>20085</v>
      </c>
      <c r="B1011">
        <v>863.12230586419764</v>
      </c>
      <c r="C1011">
        <v>363.69359779281717</v>
      </c>
      <c r="D1011">
        <v>726.75510204081638</v>
      </c>
      <c r="E1011">
        <v>129148.9651300025</v>
      </c>
      <c r="F1011">
        <v>4447317.1304327799</v>
      </c>
    </row>
    <row r="1012" spans="1:6" x14ac:dyDescent="0.3">
      <c r="A1012">
        <v>20113</v>
      </c>
      <c r="B1012">
        <v>864.21035121567377</v>
      </c>
      <c r="C1012">
        <v>365.13410999190381</v>
      </c>
      <c r="D1012">
        <v>725.82929936305732</v>
      </c>
      <c r="E1012">
        <v>125451.69759333</v>
      </c>
      <c r="F1012">
        <v>4579578.7702616556</v>
      </c>
    </row>
    <row r="1013" spans="1:6" x14ac:dyDescent="0.3">
      <c r="A1013">
        <v>20125</v>
      </c>
      <c r="B1013">
        <v>864.21035121567377</v>
      </c>
      <c r="C1013">
        <v>365.13410999190381</v>
      </c>
      <c r="D1013">
        <v>725.36895674300251</v>
      </c>
      <c r="E1013">
        <v>125451.69759333</v>
      </c>
      <c r="F1013">
        <v>4579578.7702616556</v>
      </c>
    </row>
    <row r="1014" spans="1:6" x14ac:dyDescent="0.3">
      <c r="A1014">
        <v>20227</v>
      </c>
      <c r="B1014">
        <v>865.54451021955254</v>
      </c>
      <c r="C1014">
        <v>366.72298867641541</v>
      </c>
      <c r="D1014">
        <v>724.44726810673444</v>
      </c>
      <c r="E1014">
        <v>81370.340184595363</v>
      </c>
      <c r="F1014">
        <v>4687658.0443398086</v>
      </c>
    </row>
    <row r="1015" spans="1:6" x14ac:dyDescent="0.3">
      <c r="A1015">
        <v>20229</v>
      </c>
      <c r="B1015">
        <v>865.54451021955254</v>
      </c>
      <c r="C1015">
        <v>366.72298867641541</v>
      </c>
      <c r="D1015">
        <v>723.85532994923858</v>
      </c>
      <c r="E1015">
        <v>81370.340184595363</v>
      </c>
      <c r="F1015">
        <v>4687658.0443398086</v>
      </c>
    </row>
    <row r="1016" spans="1:6" x14ac:dyDescent="0.3">
      <c r="A1016">
        <v>20328</v>
      </c>
      <c r="B1016">
        <v>866.52272667409432</v>
      </c>
      <c r="C1016">
        <v>367.79930553935759</v>
      </c>
      <c r="D1016">
        <v>723.85532994923858</v>
      </c>
      <c r="E1016">
        <v>199538.79381459349</v>
      </c>
      <c r="F1016">
        <v>4453197.6287253527</v>
      </c>
    </row>
    <row r="1017" spans="1:6" x14ac:dyDescent="0.3">
      <c r="A1017">
        <v>20328</v>
      </c>
      <c r="B1017">
        <v>867.44213323278041</v>
      </c>
      <c r="C1017">
        <v>368.73383154090601</v>
      </c>
      <c r="D1017">
        <v>724.22686945500629</v>
      </c>
      <c r="E1017">
        <v>81370.340184595363</v>
      </c>
      <c r="F1017">
        <v>4655992.6535665188</v>
      </c>
    </row>
    <row r="1018" spans="1:6" x14ac:dyDescent="0.3">
      <c r="A1018">
        <v>20332</v>
      </c>
      <c r="B1018">
        <v>867.39329395834534</v>
      </c>
      <c r="C1018">
        <v>369.02475688388807</v>
      </c>
      <c r="D1018">
        <v>724.22686945500629</v>
      </c>
      <c r="E1018">
        <v>284586.2439784985</v>
      </c>
      <c r="F1018">
        <v>4374166.6009573434</v>
      </c>
    </row>
    <row r="1019" spans="1:6" x14ac:dyDescent="0.3">
      <c r="A1019">
        <v>20332</v>
      </c>
      <c r="B1019">
        <v>867.29715811755921</v>
      </c>
      <c r="C1019">
        <v>369.28852395107339</v>
      </c>
      <c r="D1019">
        <v>724.74303797468349</v>
      </c>
      <c r="E1019">
        <v>81370.340184595363</v>
      </c>
      <c r="F1019">
        <v>4625038.8837220147</v>
      </c>
    </row>
    <row r="1020" spans="1:6" x14ac:dyDescent="0.3">
      <c r="A1020">
        <v>20488</v>
      </c>
      <c r="B1020">
        <v>867.29715811755921</v>
      </c>
      <c r="C1020">
        <v>369.28852395107339</v>
      </c>
      <c r="D1020">
        <v>724.42730720606824</v>
      </c>
      <c r="E1020">
        <v>81370.340184595363</v>
      </c>
      <c r="F1020">
        <v>4625038.8837220147</v>
      </c>
    </row>
    <row r="1021" spans="1:6" x14ac:dyDescent="0.3">
      <c r="A1021">
        <v>20498</v>
      </c>
      <c r="B1021">
        <v>867.29715811755921</v>
      </c>
      <c r="C1021">
        <v>369.28852395107339</v>
      </c>
      <c r="D1021">
        <v>725.00126262626259</v>
      </c>
      <c r="E1021">
        <v>81370.340184595363</v>
      </c>
      <c r="F1021">
        <v>4625038.8837220147</v>
      </c>
    </row>
    <row r="1022" spans="1:6" x14ac:dyDescent="0.3">
      <c r="A1022">
        <v>20505</v>
      </c>
      <c r="B1022">
        <v>867.29715811755921</v>
      </c>
      <c r="C1022">
        <v>369.28852395107339</v>
      </c>
      <c r="D1022">
        <v>724.3543505674653</v>
      </c>
      <c r="E1022">
        <v>81370.340184595363</v>
      </c>
      <c r="F1022">
        <v>4625038.8837220147</v>
      </c>
    </row>
    <row r="1023" spans="1:6" x14ac:dyDescent="0.3">
      <c r="A1023">
        <v>20517</v>
      </c>
      <c r="B1023">
        <v>868.61090372829733</v>
      </c>
      <c r="C1023">
        <v>371.0012044463474</v>
      </c>
      <c r="D1023">
        <v>724.3543505674653</v>
      </c>
      <c r="E1023">
        <v>143611.6336981607</v>
      </c>
      <c r="F1023">
        <v>4516959.6096438617</v>
      </c>
    </row>
    <row r="1024" spans="1:6" x14ac:dyDescent="0.3">
      <c r="A1024">
        <v>20518</v>
      </c>
      <c r="B1024">
        <v>869.31954794404578</v>
      </c>
      <c r="C1024">
        <v>370.98140755323249</v>
      </c>
      <c r="D1024">
        <v>724.3543505674653</v>
      </c>
      <c r="E1024">
        <v>299255.07202748919</v>
      </c>
      <c r="F1024">
        <v>4165099.4904808481</v>
      </c>
    </row>
    <row r="1025" spans="1:6" x14ac:dyDescent="0.3">
      <c r="A1025">
        <v>20518</v>
      </c>
      <c r="B1025">
        <v>869.93830674434298</v>
      </c>
      <c r="C1025">
        <v>371.04218509664008</v>
      </c>
      <c r="D1025">
        <v>726.04785894206555</v>
      </c>
      <c r="E1025">
        <v>143611.6336981607</v>
      </c>
      <c r="F1025">
        <v>4483845.2474924643</v>
      </c>
    </row>
    <row r="1026" spans="1:6" x14ac:dyDescent="0.3">
      <c r="A1026">
        <v>20572</v>
      </c>
      <c r="B1026">
        <v>871.27698017449245</v>
      </c>
      <c r="C1026">
        <v>372.60475065953528</v>
      </c>
      <c r="D1026">
        <v>725.13459119496861</v>
      </c>
      <c r="E1026">
        <v>81370.340184595363</v>
      </c>
      <c r="F1026">
        <v>4622227.2739432491</v>
      </c>
    </row>
    <row r="1027" spans="1:6" x14ac:dyDescent="0.3">
      <c r="A1027">
        <v>20660</v>
      </c>
      <c r="B1027">
        <v>871.88911044816916</v>
      </c>
      <c r="C1027">
        <v>372.67418560475761</v>
      </c>
      <c r="D1027">
        <v>725.13459119496861</v>
      </c>
      <c r="E1027">
        <v>299255.07202748919</v>
      </c>
      <c r="F1027">
        <v>4303481.5169316335</v>
      </c>
    </row>
    <row r="1028" spans="1:6" x14ac:dyDescent="0.3">
      <c r="A1028">
        <v>20660</v>
      </c>
      <c r="B1028">
        <v>872.55127629037543</v>
      </c>
      <c r="C1028">
        <v>372.62828085483221</v>
      </c>
      <c r="D1028">
        <v>726.108040201005</v>
      </c>
      <c r="E1028">
        <v>81370.340184595363</v>
      </c>
      <c r="F1028">
        <v>4650991.5064917179</v>
      </c>
    </row>
    <row r="1029" spans="1:6" x14ac:dyDescent="0.3">
      <c r="A1029">
        <v>20679</v>
      </c>
      <c r="B1029">
        <v>873.4411307650854</v>
      </c>
      <c r="C1029">
        <v>373.62543519476532</v>
      </c>
      <c r="D1029">
        <v>726.108040201005</v>
      </c>
      <c r="E1029">
        <v>190480.10230676029</v>
      </c>
      <c r="F1029">
        <v>4448196.4816505518</v>
      </c>
    </row>
    <row r="1030" spans="1:6" x14ac:dyDescent="0.3">
      <c r="A1030">
        <v>20679</v>
      </c>
      <c r="B1030">
        <v>874.34065432085265</v>
      </c>
      <c r="C1030">
        <v>374.25345809666851</v>
      </c>
      <c r="D1030">
        <v>726.79799247176913</v>
      </c>
      <c r="E1030">
        <v>81370.340184595363</v>
      </c>
      <c r="F1030">
        <v>4689184.0517773451</v>
      </c>
    </row>
    <row r="1031" spans="1:6" x14ac:dyDescent="0.3">
      <c r="A1031">
        <v>20693</v>
      </c>
      <c r="B1031">
        <v>874.34065432085265</v>
      </c>
      <c r="C1031">
        <v>374.25345809666851</v>
      </c>
      <c r="D1031">
        <v>726.84837092731834</v>
      </c>
      <c r="E1031">
        <v>81370.340184595363</v>
      </c>
      <c r="F1031">
        <v>4689184.0517773451</v>
      </c>
    </row>
    <row r="1032" spans="1:6" x14ac:dyDescent="0.3">
      <c r="A1032">
        <v>20724</v>
      </c>
      <c r="B1032">
        <v>874.34065432085265</v>
      </c>
      <c r="C1032">
        <v>374.25345809666851</v>
      </c>
      <c r="D1032">
        <v>727.83979974968713</v>
      </c>
      <c r="E1032">
        <v>81370.340184595363</v>
      </c>
      <c r="F1032">
        <v>4689184.0517773451</v>
      </c>
    </row>
    <row r="1033" spans="1:6" x14ac:dyDescent="0.3">
      <c r="A1033">
        <v>20754</v>
      </c>
      <c r="B1033">
        <v>874.34065432085265</v>
      </c>
      <c r="C1033">
        <v>374.25345809666851</v>
      </c>
      <c r="D1033">
        <v>727.16624999999999</v>
      </c>
      <c r="E1033">
        <v>81370.340184595363</v>
      </c>
      <c r="F1033">
        <v>4689184.0517773451</v>
      </c>
    </row>
    <row r="1034" spans="1:6" x14ac:dyDescent="0.3">
      <c r="A1034">
        <v>20808</v>
      </c>
      <c r="B1034">
        <v>874.34065432085265</v>
      </c>
      <c r="C1034">
        <v>374.25345809666851</v>
      </c>
      <c r="D1034">
        <v>727.96754057428211</v>
      </c>
      <c r="E1034">
        <v>81370.340184595363</v>
      </c>
      <c r="F1034">
        <v>4689184.0517773451</v>
      </c>
    </row>
    <row r="1035" spans="1:6" x14ac:dyDescent="0.3">
      <c r="A1035">
        <v>20827</v>
      </c>
      <c r="B1035">
        <v>874.34065432085265</v>
      </c>
      <c r="C1035">
        <v>374.25345809666851</v>
      </c>
      <c r="D1035">
        <v>727.26683291770576</v>
      </c>
      <c r="E1035">
        <v>81370.340184595363</v>
      </c>
      <c r="F1035">
        <v>4689184.0517773451</v>
      </c>
    </row>
    <row r="1036" spans="1:6" x14ac:dyDescent="0.3">
      <c r="A1036">
        <v>20837</v>
      </c>
      <c r="B1036">
        <v>874.34065432085265</v>
      </c>
      <c r="C1036">
        <v>374.25345809666851</v>
      </c>
      <c r="D1036">
        <v>726.47571606475719</v>
      </c>
      <c r="E1036">
        <v>81370.340184595363</v>
      </c>
      <c r="F1036">
        <v>4689184.0517773451</v>
      </c>
    </row>
    <row r="1037" spans="1:6" x14ac:dyDescent="0.3">
      <c r="A1037">
        <v>20853</v>
      </c>
      <c r="B1037">
        <v>874.34065432085265</v>
      </c>
      <c r="C1037">
        <v>374.25345809666851</v>
      </c>
      <c r="D1037">
        <v>728.80970149253733</v>
      </c>
      <c r="E1037">
        <v>81370.340184595363</v>
      </c>
      <c r="F1037">
        <v>4689184.0517773451</v>
      </c>
    </row>
    <row r="1038" spans="1:6" x14ac:dyDescent="0.3">
      <c r="A1038">
        <v>20859</v>
      </c>
      <c r="B1038">
        <v>874.34065432085265</v>
      </c>
      <c r="C1038">
        <v>374.25345809666851</v>
      </c>
      <c r="D1038">
        <v>728.43229813664595</v>
      </c>
      <c r="E1038">
        <v>81370.340184595363</v>
      </c>
      <c r="F1038">
        <v>4689184.0517773451</v>
      </c>
    </row>
    <row r="1039" spans="1:6" x14ac:dyDescent="0.3">
      <c r="A1039">
        <v>20865</v>
      </c>
      <c r="B1039">
        <v>874.34065432085265</v>
      </c>
      <c r="C1039">
        <v>374.25345809666851</v>
      </c>
      <c r="D1039">
        <v>728.77047146401981</v>
      </c>
      <c r="E1039">
        <v>81370.340184595363</v>
      </c>
      <c r="F1039">
        <v>4689184.0517773451</v>
      </c>
    </row>
    <row r="1040" spans="1:6" x14ac:dyDescent="0.3">
      <c r="A1040">
        <v>20876</v>
      </c>
      <c r="B1040">
        <v>874.34065432085265</v>
      </c>
      <c r="C1040">
        <v>374.25345809666851</v>
      </c>
      <c r="D1040">
        <v>728.60842627013631</v>
      </c>
      <c r="E1040">
        <v>81370.340184595363</v>
      </c>
      <c r="F1040">
        <v>4689184.0517773451</v>
      </c>
    </row>
    <row r="1041" spans="1:6" x14ac:dyDescent="0.3">
      <c r="A1041">
        <v>20883</v>
      </c>
      <c r="B1041">
        <v>877.6856323983817</v>
      </c>
      <c r="C1041">
        <v>373.85073612240029</v>
      </c>
      <c r="D1041">
        <v>728.60842627013631</v>
      </c>
      <c r="E1041">
        <v>135892.79595223759</v>
      </c>
      <c r="F1041">
        <v>4525246.791455918</v>
      </c>
    </row>
    <row r="1042" spans="1:6" x14ac:dyDescent="0.3">
      <c r="A1042">
        <v>20883</v>
      </c>
      <c r="B1042">
        <v>878.43079908922073</v>
      </c>
      <c r="C1042">
        <v>373.77978713113703</v>
      </c>
      <c r="D1042">
        <v>727.76113861386136</v>
      </c>
      <c r="E1042">
        <v>81370.340184595363</v>
      </c>
      <c r="F1042">
        <v>4645361.1117424853</v>
      </c>
    </row>
    <row r="1043" spans="1:6" x14ac:dyDescent="0.3">
      <c r="A1043">
        <v>20885</v>
      </c>
      <c r="B1043">
        <v>879.73286758831296</v>
      </c>
      <c r="C1043">
        <v>375.4569065884603</v>
      </c>
      <c r="D1043">
        <v>727.76113861386136</v>
      </c>
      <c r="E1043">
        <v>140796.50522944421</v>
      </c>
      <c r="F1043">
        <v>4506979.0852917004</v>
      </c>
    </row>
    <row r="1044" spans="1:6" x14ac:dyDescent="0.3">
      <c r="A1044">
        <v>20889</v>
      </c>
      <c r="B1044">
        <v>880.47079998759443</v>
      </c>
      <c r="C1044">
        <v>375.3832407042205</v>
      </c>
      <c r="D1044">
        <v>727.76113861386136</v>
      </c>
      <c r="E1044">
        <v>278515.97413316183</v>
      </c>
      <c r="F1044">
        <v>4386864.7650051331</v>
      </c>
    </row>
    <row r="1045" spans="1:6" x14ac:dyDescent="0.3">
      <c r="A1045">
        <v>20889</v>
      </c>
      <c r="B1045">
        <v>881.75124265587999</v>
      </c>
      <c r="C1045">
        <v>376.86976513934877</v>
      </c>
      <c r="D1045">
        <v>728.69344870210136</v>
      </c>
      <c r="E1045">
        <v>96229.389065286945</v>
      </c>
      <c r="F1045">
        <v>4575489.9121623132</v>
      </c>
    </row>
    <row r="1046" spans="1:6" x14ac:dyDescent="0.3">
      <c r="A1046">
        <v>20898</v>
      </c>
      <c r="B1046">
        <v>881.75124265587999</v>
      </c>
      <c r="C1046">
        <v>376.86976513934877</v>
      </c>
      <c r="D1046">
        <v>727.88641975308644</v>
      </c>
      <c r="E1046">
        <v>96229.389065286945</v>
      </c>
      <c r="F1046">
        <v>4575489.9121623132</v>
      </c>
    </row>
    <row r="1047" spans="1:6" x14ac:dyDescent="0.3">
      <c r="A1047">
        <v>20920</v>
      </c>
      <c r="B1047">
        <v>881.75124265587999</v>
      </c>
      <c r="C1047">
        <v>376.86976513934877</v>
      </c>
      <c r="D1047">
        <v>729.01726263871763</v>
      </c>
      <c r="E1047">
        <v>96229.389065286945</v>
      </c>
      <c r="F1047">
        <v>4575489.9121623132</v>
      </c>
    </row>
    <row r="1048" spans="1:6" x14ac:dyDescent="0.3">
      <c r="A1048">
        <v>20940</v>
      </c>
      <c r="B1048">
        <v>880.68764927569578</v>
      </c>
      <c r="C1048">
        <v>376.07597072658041</v>
      </c>
      <c r="D1048">
        <v>729.01726263871763</v>
      </c>
      <c r="E1048">
        <v>298880.1000882574</v>
      </c>
      <c r="F1048">
        <v>4264227.448538457</v>
      </c>
    </row>
    <row r="1049" spans="1:6" x14ac:dyDescent="0.3">
      <c r="A1049">
        <v>20940</v>
      </c>
      <c r="B1049">
        <v>879.75304373817187</v>
      </c>
      <c r="C1049">
        <v>375.33560243077568</v>
      </c>
      <c r="D1049">
        <v>729.67364532019701</v>
      </c>
      <c r="E1049">
        <v>96229.389065286945</v>
      </c>
      <c r="F1049">
        <v>4504024.7504798118</v>
      </c>
    </row>
    <row r="1050" spans="1:6" x14ac:dyDescent="0.3">
      <c r="A1050">
        <v>20966</v>
      </c>
      <c r="B1050">
        <v>879.75304373817187</v>
      </c>
      <c r="C1050">
        <v>375.33560243077568</v>
      </c>
      <c r="D1050">
        <v>729</v>
      </c>
      <c r="E1050">
        <v>96229.389065286945</v>
      </c>
      <c r="F1050">
        <v>4504024.7504798118</v>
      </c>
    </row>
    <row r="1051" spans="1:6" x14ac:dyDescent="0.3">
      <c r="A1051">
        <v>20994</v>
      </c>
      <c r="B1051">
        <v>879.75304373817187</v>
      </c>
      <c r="C1051">
        <v>375.33560243077568</v>
      </c>
      <c r="D1051">
        <v>728.60196560196562</v>
      </c>
      <c r="E1051">
        <v>96229.389065286945</v>
      </c>
      <c r="F1051">
        <v>4504024.7504798118</v>
      </c>
    </row>
    <row r="1052" spans="1:6" x14ac:dyDescent="0.3">
      <c r="A1052">
        <v>21006</v>
      </c>
      <c r="B1052">
        <v>879.75304373817187</v>
      </c>
      <c r="C1052">
        <v>375.33560243077568</v>
      </c>
      <c r="D1052">
        <v>728.13128834355825</v>
      </c>
      <c r="E1052">
        <v>96229.389065286945</v>
      </c>
      <c r="F1052">
        <v>4504024.7504798118</v>
      </c>
    </row>
    <row r="1053" spans="1:6" x14ac:dyDescent="0.3">
      <c r="A1053">
        <v>21007</v>
      </c>
      <c r="B1053">
        <v>879.75304373817187</v>
      </c>
      <c r="C1053">
        <v>375.33560243077568</v>
      </c>
      <c r="D1053">
        <v>727.77205882352939</v>
      </c>
      <c r="E1053">
        <v>96229.389065286945</v>
      </c>
      <c r="F1053">
        <v>4504024.7504798118</v>
      </c>
    </row>
    <row r="1054" spans="1:6" x14ac:dyDescent="0.3">
      <c r="A1054">
        <v>21007</v>
      </c>
      <c r="B1054">
        <v>879.75304373817187</v>
      </c>
      <c r="C1054">
        <v>375.33560243077568</v>
      </c>
      <c r="D1054">
        <v>727.11260709914325</v>
      </c>
      <c r="E1054">
        <v>96229.389065286945</v>
      </c>
      <c r="F1054">
        <v>4504024.7504798118</v>
      </c>
    </row>
    <row r="1055" spans="1:6" x14ac:dyDescent="0.3">
      <c r="A1055">
        <v>21033</v>
      </c>
      <c r="B1055">
        <v>879.75304373817187</v>
      </c>
      <c r="C1055">
        <v>375.33560243077568</v>
      </c>
      <c r="D1055">
        <v>726.26894865525674</v>
      </c>
      <c r="E1055">
        <v>96229.389065286945</v>
      </c>
      <c r="F1055">
        <v>4504024.7504798118</v>
      </c>
    </row>
    <row r="1056" spans="1:6" x14ac:dyDescent="0.3">
      <c r="A1056">
        <v>21043</v>
      </c>
      <c r="B1056">
        <v>879.75304373817187</v>
      </c>
      <c r="C1056">
        <v>375.33560243077568</v>
      </c>
      <c r="D1056">
        <v>726.09523809523807</v>
      </c>
      <c r="E1056">
        <v>96229.389065286945</v>
      </c>
      <c r="F1056">
        <v>4504024.7504798118</v>
      </c>
    </row>
    <row r="1057" spans="1:6" x14ac:dyDescent="0.3">
      <c r="A1057">
        <v>21047</v>
      </c>
      <c r="B1057">
        <v>879.75304373817187</v>
      </c>
      <c r="C1057">
        <v>375.33560243077568</v>
      </c>
      <c r="D1057">
        <v>725.71707317073174</v>
      </c>
      <c r="E1057">
        <v>96229.389065286945</v>
      </c>
      <c r="F1057">
        <v>4504024.7504798118</v>
      </c>
    </row>
    <row r="1058" spans="1:6" x14ac:dyDescent="0.3">
      <c r="A1058">
        <v>21095</v>
      </c>
      <c r="B1058">
        <v>879.87622411415214</v>
      </c>
      <c r="C1058">
        <v>375.82391302199431</v>
      </c>
      <c r="D1058">
        <v>725.71707317073174</v>
      </c>
      <c r="E1058">
        <v>201076.8577695092</v>
      </c>
      <c r="F1058">
        <v>4330263.8085003216</v>
      </c>
    </row>
    <row r="1059" spans="1:6" x14ac:dyDescent="0.3">
      <c r="A1059">
        <v>21095</v>
      </c>
      <c r="B1059">
        <v>879.98879984345729</v>
      </c>
      <c r="C1059">
        <v>376.24816518698111</v>
      </c>
      <c r="D1059">
        <v>726.03288672350789</v>
      </c>
      <c r="E1059">
        <v>96229.389065286945</v>
      </c>
      <c r="F1059">
        <v>4523951.2611967959</v>
      </c>
    </row>
    <row r="1060" spans="1:6" x14ac:dyDescent="0.3">
      <c r="A1060">
        <v>21106</v>
      </c>
      <c r="B1060">
        <v>879.98879984345729</v>
      </c>
      <c r="C1060">
        <v>376.24816518698111</v>
      </c>
      <c r="D1060">
        <v>725.7177615571776</v>
      </c>
      <c r="E1060">
        <v>96229.389065286945</v>
      </c>
      <c r="F1060">
        <v>4523951.2611967959</v>
      </c>
    </row>
    <row r="1061" spans="1:6" x14ac:dyDescent="0.3">
      <c r="A1061">
        <v>21111</v>
      </c>
      <c r="B1061">
        <v>880.62060832428131</v>
      </c>
      <c r="C1061">
        <v>376.00777059638392</v>
      </c>
      <c r="D1061">
        <v>724.8359659781288</v>
      </c>
      <c r="E1061">
        <v>81370.340184595363</v>
      </c>
      <c r="F1061">
        <v>4655476.2342851423</v>
      </c>
    </row>
    <row r="1062" spans="1:6" x14ac:dyDescent="0.3">
      <c r="A1062">
        <v>21129</v>
      </c>
      <c r="B1062">
        <v>880.62060832428131</v>
      </c>
      <c r="C1062">
        <v>376.00777059638392</v>
      </c>
      <c r="D1062">
        <v>724.26577669902917</v>
      </c>
      <c r="E1062">
        <v>81370.340184595363</v>
      </c>
      <c r="F1062">
        <v>4655476.2342851423</v>
      </c>
    </row>
    <row r="1063" spans="1:6" x14ac:dyDescent="0.3">
      <c r="A1063">
        <v>21144</v>
      </c>
      <c r="B1063">
        <v>879.69367509139761</v>
      </c>
      <c r="C1063">
        <v>375.22193027036792</v>
      </c>
      <c r="D1063">
        <v>724.26577669902917</v>
      </c>
      <c r="E1063">
        <v>298880.1000882574</v>
      </c>
      <c r="F1063">
        <v>4415678.9323437884</v>
      </c>
    </row>
    <row r="1064" spans="1:6" x14ac:dyDescent="0.3">
      <c r="A1064">
        <v>21144</v>
      </c>
      <c r="B1064">
        <v>878.77345979386928</v>
      </c>
      <c r="C1064">
        <v>374.49228635915341</v>
      </c>
      <c r="D1064">
        <v>724.29818181818177</v>
      </c>
      <c r="E1064">
        <v>81370.340184595363</v>
      </c>
      <c r="F1064">
        <v>4653983.5920160478</v>
      </c>
    </row>
    <row r="1065" spans="1:6" x14ac:dyDescent="0.3">
      <c r="A1065">
        <v>21157</v>
      </c>
      <c r="B1065">
        <v>877.75570009239618</v>
      </c>
      <c r="C1065">
        <v>373.71302210281112</v>
      </c>
      <c r="D1065">
        <v>724.29818181818177</v>
      </c>
      <c r="E1065">
        <v>268552.10672087647</v>
      </c>
      <c r="F1065">
        <v>4405526.4700957946</v>
      </c>
    </row>
    <row r="1066" spans="1:6" x14ac:dyDescent="0.3">
      <c r="A1066">
        <v>21157</v>
      </c>
      <c r="B1066">
        <v>876.69771793350435</v>
      </c>
      <c r="C1066">
        <v>372.98899083706738</v>
      </c>
      <c r="D1066">
        <v>723.7360774818402</v>
      </c>
      <c r="E1066">
        <v>81370.340184595363</v>
      </c>
      <c r="F1066">
        <v>4657753.8551516412</v>
      </c>
    </row>
    <row r="1067" spans="1:6" x14ac:dyDescent="0.3">
      <c r="A1067">
        <v>21165</v>
      </c>
      <c r="B1067">
        <v>876.69771793350435</v>
      </c>
      <c r="C1067">
        <v>372.98899083706738</v>
      </c>
      <c r="D1067">
        <v>723.5550181378477</v>
      </c>
      <c r="E1067">
        <v>81370.340184595363</v>
      </c>
      <c r="F1067">
        <v>4657753.8551516412</v>
      </c>
    </row>
    <row r="1068" spans="1:6" x14ac:dyDescent="0.3">
      <c r="A1068">
        <v>21210</v>
      </c>
      <c r="B1068">
        <v>875.64396770324811</v>
      </c>
      <c r="C1068">
        <v>372.21622044952801</v>
      </c>
      <c r="D1068">
        <v>723.5550181378477</v>
      </c>
      <c r="E1068">
        <v>268552.10672087647</v>
      </c>
      <c r="F1068">
        <v>4405526.4700957946</v>
      </c>
    </row>
    <row r="1069" spans="1:6" x14ac:dyDescent="0.3">
      <c r="A1069">
        <v>21210</v>
      </c>
      <c r="B1069">
        <v>874.74594333839707</v>
      </c>
      <c r="C1069">
        <v>371.49773731608889</v>
      </c>
      <c r="D1069">
        <v>723.01086956521738</v>
      </c>
      <c r="E1069">
        <v>81370.340184595363</v>
      </c>
      <c r="F1069">
        <v>4585165.726408367</v>
      </c>
    </row>
    <row r="1070" spans="1:6" x14ac:dyDescent="0.3">
      <c r="A1070">
        <v>21218</v>
      </c>
      <c r="B1070">
        <v>874.74594333839707</v>
      </c>
      <c r="C1070">
        <v>371.49773731608889</v>
      </c>
      <c r="D1070">
        <v>730.92521109770803</v>
      </c>
      <c r="E1070">
        <v>81370.340184595363</v>
      </c>
      <c r="F1070">
        <v>4585165.726408367</v>
      </c>
    </row>
    <row r="1071" spans="1:6" x14ac:dyDescent="0.3">
      <c r="A1071">
        <v>21243</v>
      </c>
      <c r="B1071">
        <v>875.61240571284679</v>
      </c>
      <c r="C1071">
        <v>372.16864336148228</v>
      </c>
      <c r="D1071">
        <v>730.92521109770803</v>
      </c>
      <c r="E1071">
        <v>188423.18227559709</v>
      </c>
      <c r="F1071">
        <v>4344178.1562815737</v>
      </c>
    </row>
    <row r="1072" spans="1:6" x14ac:dyDescent="0.3">
      <c r="A1072">
        <v>21243</v>
      </c>
      <c r="B1072">
        <v>876.44721006981865</v>
      </c>
      <c r="C1072">
        <v>372.73964960795428</v>
      </c>
      <c r="D1072">
        <v>730.27951807228919</v>
      </c>
      <c r="E1072">
        <v>81370.340184595363</v>
      </c>
      <c r="F1072">
        <v>4567619.0836890237</v>
      </c>
    </row>
    <row r="1073" spans="1:6" x14ac:dyDescent="0.3">
      <c r="A1073">
        <v>21332</v>
      </c>
      <c r="B1073">
        <v>877.07274182014396</v>
      </c>
      <c r="C1073">
        <v>372.70082962647359</v>
      </c>
      <c r="D1073">
        <v>730.27951807228919</v>
      </c>
      <c r="E1073">
        <v>300271.6211264325</v>
      </c>
      <c r="F1073">
        <v>4220109.0941289384</v>
      </c>
    </row>
    <row r="1074" spans="1:6" x14ac:dyDescent="0.3">
      <c r="A1074">
        <v>21332</v>
      </c>
      <c r="B1074">
        <v>877.64856710731999</v>
      </c>
      <c r="C1074">
        <v>372.7449260671761</v>
      </c>
      <c r="D1074">
        <v>731.84235860409149</v>
      </c>
      <c r="E1074">
        <v>81370.340184595363</v>
      </c>
      <c r="F1074">
        <v>4544162.6797878304</v>
      </c>
    </row>
    <row r="1075" spans="1:6" x14ac:dyDescent="0.3">
      <c r="A1075">
        <v>21350</v>
      </c>
      <c r="B1075">
        <v>877.64856710731999</v>
      </c>
      <c r="C1075">
        <v>372.7449260671761</v>
      </c>
      <c r="D1075">
        <v>731.75120192307691</v>
      </c>
      <c r="E1075">
        <v>81370.340184595363</v>
      </c>
      <c r="F1075">
        <v>4544162.6797878304</v>
      </c>
    </row>
    <row r="1076" spans="1:6" x14ac:dyDescent="0.3">
      <c r="A1076">
        <v>21417</v>
      </c>
      <c r="B1076">
        <v>877.64856710731999</v>
      </c>
      <c r="C1076">
        <v>372.7449260671761</v>
      </c>
      <c r="D1076">
        <v>731.54981992797116</v>
      </c>
      <c r="E1076">
        <v>81370.340184595363</v>
      </c>
      <c r="F1076">
        <v>4544162.6797878304</v>
      </c>
    </row>
    <row r="1077" spans="1:6" x14ac:dyDescent="0.3">
      <c r="A1077">
        <v>21420</v>
      </c>
      <c r="B1077">
        <v>877.64856710731999</v>
      </c>
      <c r="C1077">
        <v>372.7449260671761</v>
      </c>
      <c r="D1077">
        <v>730.89688249400479</v>
      </c>
      <c r="E1077">
        <v>81370.340184595363</v>
      </c>
      <c r="F1077">
        <v>4544162.6797878304</v>
      </c>
    </row>
    <row r="1078" spans="1:6" x14ac:dyDescent="0.3">
      <c r="A1078">
        <v>21429</v>
      </c>
      <c r="B1078">
        <v>877.64856710731999</v>
      </c>
      <c r="C1078">
        <v>372.7449260671761</v>
      </c>
      <c r="D1078">
        <v>730.47065868263473</v>
      </c>
      <c r="E1078">
        <v>81370.340184595363</v>
      </c>
      <c r="F1078">
        <v>4544162.6797878304</v>
      </c>
    </row>
    <row r="1079" spans="1:6" x14ac:dyDescent="0.3">
      <c r="A1079">
        <v>21475</v>
      </c>
      <c r="B1079">
        <v>876.74876099094161</v>
      </c>
      <c r="C1079">
        <v>371.98227500262539</v>
      </c>
      <c r="D1079">
        <v>730.47065868263473</v>
      </c>
      <c r="E1079">
        <v>333502.30179467943</v>
      </c>
      <c r="F1079">
        <v>4305858.0201155702</v>
      </c>
    </row>
    <row r="1080" spans="1:6" x14ac:dyDescent="0.3">
      <c r="A1080">
        <v>21475</v>
      </c>
      <c r="B1080">
        <v>875.71891012788979</v>
      </c>
      <c r="C1080">
        <v>371.27234804284751</v>
      </c>
      <c r="D1080">
        <v>731.0454545454545</v>
      </c>
      <c r="E1080">
        <v>81370.340184595363</v>
      </c>
      <c r="F1080">
        <v>4649093.234953749</v>
      </c>
    </row>
    <row r="1081" spans="1:6" x14ac:dyDescent="0.3">
      <c r="A1081">
        <v>21517</v>
      </c>
      <c r="B1081">
        <v>875.71891012788979</v>
      </c>
      <c r="C1081">
        <v>371.27234804284751</v>
      </c>
      <c r="D1081">
        <v>730.7192353643967</v>
      </c>
      <c r="E1081">
        <v>81370.340184595363</v>
      </c>
      <c r="F1081">
        <v>4649093.234953749</v>
      </c>
    </row>
    <row r="1082" spans="1:6" x14ac:dyDescent="0.3">
      <c r="A1082">
        <v>21539</v>
      </c>
      <c r="B1082">
        <v>875.71891012788979</v>
      </c>
      <c r="C1082">
        <v>371.27234804284751</v>
      </c>
      <c r="D1082">
        <v>729.96300715990458</v>
      </c>
      <c r="E1082">
        <v>81370.340184595363</v>
      </c>
      <c r="F1082">
        <v>4649093.234953749</v>
      </c>
    </row>
    <row r="1083" spans="1:6" x14ac:dyDescent="0.3">
      <c r="A1083">
        <v>21642</v>
      </c>
      <c r="B1083">
        <v>875.71891012788979</v>
      </c>
      <c r="C1083">
        <v>371.27234804284751</v>
      </c>
      <c r="D1083">
        <v>729.50059594755658</v>
      </c>
      <c r="E1083">
        <v>81370.340184595363</v>
      </c>
      <c r="F1083">
        <v>4649093.234953749</v>
      </c>
    </row>
    <row r="1084" spans="1:6" x14ac:dyDescent="0.3">
      <c r="A1084">
        <v>21660</v>
      </c>
      <c r="B1084">
        <v>875.71891012788979</v>
      </c>
      <c r="C1084">
        <v>371.27234804284751</v>
      </c>
      <c r="D1084">
        <v>728.66785714285709</v>
      </c>
      <c r="E1084">
        <v>81370.340184595363</v>
      </c>
      <c r="F1084">
        <v>4649093.234953749</v>
      </c>
    </row>
    <row r="1085" spans="1:6" x14ac:dyDescent="0.3">
      <c r="A1085">
        <v>21688</v>
      </c>
      <c r="B1085">
        <v>875.71891012788979</v>
      </c>
      <c r="C1085">
        <v>371.27234804284751</v>
      </c>
      <c r="D1085">
        <v>727.87871581450656</v>
      </c>
      <c r="E1085">
        <v>81370.340184595363</v>
      </c>
      <c r="F1085">
        <v>4649093.234953749</v>
      </c>
    </row>
    <row r="1086" spans="1:6" x14ac:dyDescent="0.3">
      <c r="A1086">
        <v>21693</v>
      </c>
      <c r="B1086">
        <v>875.71891012788979</v>
      </c>
      <c r="C1086">
        <v>371.27234804284751</v>
      </c>
      <c r="D1086">
        <v>727.43467933491684</v>
      </c>
      <c r="E1086">
        <v>81370.340184595363</v>
      </c>
      <c r="F1086">
        <v>4649093.234953749</v>
      </c>
    </row>
    <row r="1087" spans="1:6" x14ac:dyDescent="0.3">
      <c r="A1087">
        <v>21791</v>
      </c>
      <c r="B1087">
        <v>875.71891012788979</v>
      </c>
      <c r="C1087">
        <v>371.27234804284751</v>
      </c>
      <c r="D1087">
        <v>726.97864768683269</v>
      </c>
      <c r="E1087">
        <v>81370.340184595363</v>
      </c>
      <c r="F1087">
        <v>4649093.234953749</v>
      </c>
    </row>
    <row r="1088" spans="1:6" x14ac:dyDescent="0.3">
      <c r="A1088">
        <v>21793</v>
      </c>
      <c r="B1088">
        <v>875.71891012788979</v>
      </c>
      <c r="C1088">
        <v>371.27234804284751</v>
      </c>
      <c r="D1088">
        <v>726.29028436018962</v>
      </c>
      <c r="E1088">
        <v>81370.340184595363</v>
      </c>
      <c r="F1088">
        <v>4649093.234953749</v>
      </c>
    </row>
    <row r="1089" spans="1:6" x14ac:dyDescent="0.3">
      <c r="A1089">
        <v>21838</v>
      </c>
      <c r="B1089">
        <v>876.96333689426706</v>
      </c>
      <c r="C1089">
        <v>372.84017563558251</v>
      </c>
      <c r="D1089">
        <v>726.29028436018962</v>
      </c>
      <c r="E1089">
        <v>174416.68140652901</v>
      </c>
      <c r="F1089">
        <v>4460468.0877965689</v>
      </c>
    </row>
    <row r="1090" spans="1:6" x14ac:dyDescent="0.3">
      <c r="A1090">
        <v>21838</v>
      </c>
      <c r="B1090">
        <v>880.15201403199933</v>
      </c>
      <c r="C1090">
        <v>374.30129762546528</v>
      </c>
      <c r="D1090">
        <v>726.22721893491121</v>
      </c>
      <c r="E1090">
        <v>81370.340184595363</v>
      </c>
      <c r="F1090">
        <v>4634983.2983761756</v>
      </c>
    </row>
    <row r="1091" spans="1:6" x14ac:dyDescent="0.3">
      <c r="A1091">
        <v>21838</v>
      </c>
      <c r="B1091">
        <v>879.12154807002219</v>
      </c>
      <c r="C1091">
        <v>373.54158584908163</v>
      </c>
      <c r="D1091">
        <v>726.22721893491121</v>
      </c>
      <c r="E1091">
        <v>333502.30179467943</v>
      </c>
      <c r="F1091">
        <v>4291748.0835379967</v>
      </c>
    </row>
    <row r="1092" spans="1:6" x14ac:dyDescent="0.3">
      <c r="A1092">
        <v>21838</v>
      </c>
      <c r="B1092">
        <v>878.09216136228599</v>
      </c>
      <c r="C1092">
        <v>372.83417264452731</v>
      </c>
      <c r="D1092">
        <v>726.60401891252957</v>
      </c>
      <c r="E1092">
        <v>81370.340184595363</v>
      </c>
      <c r="F1092">
        <v>4622998.487667148</v>
      </c>
    </row>
    <row r="1093" spans="1:6" x14ac:dyDescent="0.3">
      <c r="A1093">
        <v>21893</v>
      </c>
      <c r="B1093">
        <v>878.09216136228599</v>
      </c>
      <c r="C1093">
        <v>372.83417264452731</v>
      </c>
      <c r="D1093">
        <v>725.97048406139311</v>
      </c>
      <c r="E1093">
        <v>81370.340184595363</v>
      </c>
      <c r="F1093">
        <v>4622998.487667148</v>
      </c>
    </row>
    <row r="1094" spans="1:6" x14ac:dyDescent="0.3">
      <c r="A1094">
        <v>21894</v>
      </c>
      <c r="B1094">
        <v>878.09216136228599</v>
      </c>
      <c r="C1094">
        <v>372.83417264452731</v>
      </c>
      <c r="D1094">
        <v>725.41509433962267</v>
      </c>
      <c r="E1094">
        <v>81370.340184595363</v>
      </c>
      <c r="F1094">
        <v>4622998.487667148</v>
      </c>
    </row>
    <row r="1095" spans="1:6" x14ac:dyDescent="0.3">
      <c r="A1095">
        <v>21898</v>
      </c>
      <c r="B1095">
        <v>877.20864886140816</v>
      </c>
      <c r="C1095">
        <v>372.08063738665072</v>
      </c>
      <c r="D1095">
        <v>725.41509433962267</v>
      </c>
      <c r="E1095">
        <v>242009.20960391141</v>
      </c>
      <c r="F1095">
        <v>4443359.2313545756</v>
      </c>
    </row>
    <row r="1096" spans="1:6" x14ac:dyDescent="0.3">
      <c r="A1096">
        <v>21898</v>
      </c>
      <c r="B1096">
        <v>876.34866102735032</v>
      </c>
      <c r="C1096">
        <v>371.37852315741139</v>
      </c>
      <c r="D1096">
        <v>725.40989399293289</v>
      </c>
      <c r="E1096">
        <v>81370.340184595363</v>
      </c>
      <c r="F1096">
        <v>4573922.7185849333</v>
      </c>
    </row>
    <row r="1097" spans="1:6" x14ac:dyDescent="0.3">
      <c r="A1097">
        <v>21906</v>
      </c>
      <c r="B1097">
        <v>876.34866102735032</v>
      </c>
      <c r="C1097">
        <v>371.37852315741139</v>
      </c>
      <c r="D1097">
        <v>724.8905882352941</v>
      </c>
      <c r="E1097">
        <v>81370.340184595363</v>
      </c>
      <c r="F1097">
        <v>4573922.7185849333</v>
      </c>
    </row>
    <row r="1098" spans="1:6" x14ac:dyDescent="0.3">
      <c r="A1098">
        <v>21936</v>
      </c>
      <c r="B1098">
        <v>876.34866102735032</v>
      </c>
      <c r="C1098">
        <v>371.37852315741139</v>
      </c>
      <c r="D1098">
        <v>726.27614571092829</v>
      </c>
      <c r="E1098">
        <v>81370.340184595363</v>
      </c>
      <c r="F1098">
        <v>4573922.7185849333</v>
      </c>
    </row>
    <row r="1099" spans="1:6" x14ac:dyDescent="0.3">
      <c r="A1099">
        <v>21971</v>
      </c>
      <c r="B1099">
        <v>876.34866102735032</v>
      </c>
      <c r="C1099">
        <v>371.37852315741139</v>
      </c>
      <c r="D1099">
        <v>725.48708920187789</v>
      </c>
      <c r="E1099">
        <v>81370.340184595363</v>
      </c>
      <c r="F1099">
        <v>4573922.7185849333</v>
      </c>
    </row>
    <row r="1100" spans="1:6" x14ac:dyDescent="0.3">
      <c r="A1100">
        <v>21975</v>
      </c>
      <c r="B1100">
        <v>875.49201944945605</v>
      </c>
      <c r="C1100">
        <v>370.63108939959858</v>
      </c>
      <c r="D1100">
        <v>725.48708920187789</v>
      </c>
      <c r="E1100">
        <v>242009.20960391141</v>
      </c>
      <c r="F1100">
        <v>4443359.2313545756</v>
      </c>
    </row>
    <row r="1101" spans="1:6" x14ac:dyDescent="0.3">
      <c r="A1101">
        <v>21975</v>
      </c>
      <c r="B1101">
        <v>874.58887521130487</v>
      </c>
      <c r="C1101">
        <v>369.93421482878648</v>
      </c>
      <c r="D1101">
        <v>725.55568581477144</v>
      </c>
      <c r="E1101">
        <v>81370.340184595363</v>
      </c>
      <c r="F1101">
        <v>4624732.4357526051</v>
      </c>
    </row>
    <row r="1102" spans="1:6" x14ac:dyDescent="0.3">
      <c r="A1102">
        <v>21989</v>
      </c>
      <c r="B1102">
        <v>874.58887521130487</v>
      </c>
      <c r="C1102">
        <v>369.93421482878648</v>
      </c>
      <c r="D1102">
        <v>726.30679156908661</v>
      </c>
      <c r="E1102">
        <v>81370.340184595363</v>
      </c>
      <c r="F1102">
        <v>4624732.4357526051</v>
      </c>
    </row>
    <row r="1103" spans="1:6" x14ac:dyDescent="0.3">
      <c r="A1103">
        <v>22024</v>
      </c>
      <c r="B1103">
        <v>874.58887521130487</v>
      </c>
      <c r="C1103">
        <v>369.93421482878648</v>
      </c>
      <c r="D1103">
        <v>725.52982456140353</v>
      </c>
      <c r="E1103">
        <v>81370.340184595363</v>
      </c>
      <c r="F1103">
        <v>4624732.4357526051</v>
      </c>
    </row>
    <row r="1104" spans="1:6" x14ac:dyDescent="0.3">
      <c r="A1104">
        <v>22041</v>
      </c>
      <c r="B1104">
        <v>873.68923153221635</v>
      </c>
      <c r="C1104">
        <v>369.19280876256897</v>
      </c>
      <c r="D1104">
        <v>725.52982456140353</v>
      </c>
      <c r="E1104">
        <v>242009.20960391141</v>
      </c>
      <c r="F1104">
        <v>4443359.2313545756</v>
      </c>
    </row>
    <row r="1105" spans="1:6" x14ac:dyDescent="0.3">
      <c r="A1105">
        <v>22041</v>
      </c>
      <c r="B1105">
        <v>872.78495173334022</v>
      </c>
      <c r="C1105">
        <v>368.50111541533158</v>
      </c>
      <c r="D1105">
        <v>725.45210280373828</v>
      </c>
      <c r="E1105">
        <v>81370.340184595363</v>
      </c>
      <c r="F1105">
        <v>4634103.8206791272</v>
      </c>
    </row>
    <row r="1106" spans="1:6" x14ac:dyDescent="0.3">
      <c r="A1106">
        <v>22043</v>
      </c>
      <c r="B1106">
        <v>872.78495173334022</v>
      </c>
      <c r="C1106">
        <v>368.50111541533158</v>
      </c>
      <c r="D1106">
        <v>724.71995332555423</v>
      </c>
      <c r="E1106">
        <v>81370.340184595363</v>
      </c>
      <c r="F1106">
        <v>4634103.8206791272</v>
      </c>
    </row>
    <row r="1107" spans="1:6" x14ac:dyDescent="0.3">
      <c r="A1107">
        <v>22085</v>
      </c>
      <c r="B1107">
        <v>872.78495173334022</v>
      </c>
      <c r="C1107">
        <v>368.50111541533158</v>
      </c>
      <c r="D1107">
        <v>725.34965034965035</v>
      </c>
      <c r="E1107">
        <v>81370.340184595363</v>
      </c>
      <c r="F1107">
        <v>4634103.8206791272</v>
      </c>
    </row>
    <row r="1108" spans="1:6" x14ac:dyDescent="0.3">
      <c r="A1108">
        <v>22087</v>
      </c>
      <c r="B1108">
        <v>872.78495173334022</v>
      </c>
      <c r="C1108">
        <v>368.50111541533158</v>
      </c>
      <c r="D1108">
        <v>724.91036088474971</v>
      </c>
      <c r="E1108">
        <v>81370.340184595363</v>
      </c>
      <c r="F1108">
        <v>4634103.8206791272</v>
      </c>
    </row>
    <row r="1109" spans="1:6" x14ac:dyDescent="0.3">
      <c r="A1109">
        <v>22170</v>
      </c>
      <c r="B1109">
        <v>872.78495173334022</v>
      </c>
      <c r="C1109">
        <v>368.50111541533158</v>
      </c>
      <c r="D1109">
        <v>724.16627906976748</v>
      </c>
      <c r="E1109">
        <v>81370.340184595363</v>
      </c>
      <c r="F1109">
        <v>4634103.8206791272</v>
      </c>
    </row>
    <row r="1110" spans="1:6" x14ac:dyDescent="0.3">
      <c r="A1110">
        <v>22210</v>
      </c>
      <c r="B1110">
        <v>872.78495173334022</v>
      </c>
      <c r="C1110">
        <v>368.50111541533158</v>
      </c>
      <c r="D1110">
        <v>724.0058072009291</v>
      </c>
      <c r="E1110">
        <v>81370.340184595363</v>
      </c>
      <c r="F1110">
        <v>4634103.8206791272</v>
      </c>
    </row>
    <row r="1111" spans="1:6" x14ac:dyDescent="0.3">
      <c r="A1111">
        <v>22249</v>
      </c>
      <c r="B1111">
        <v>872.78495173334022</v>
      </c>
      <c r="C1111">
        <v>368.50111541533158</v>
      </c>
      <c r="D1111">
        <v>724.53016241299304</v>
      </c>
      <c r="E1111">
        <v>81370.340184595363</v>
      </c>
      <c r="F1111">
        <v>4634103.8206791272</v>
      </c>
    </row>
    <row r="1112" spans="1:6" x14ac:dyDescent="0.3">
      <c r="A1112">
        <v>22261</v>
      </c>
      <c r="B1112">
        <v>872.78495173334022</v>
      </c>
      <c r="C1112">
        <v>368.50111541533158</v>
      </c>
      <c r="D1112">
        <v>724.83082271147157</v>
      </c>
      <c r="E1112">
        <v>81370.340184595363</v>
      </c>
      <c r="F1112">
        <v>4634103.8206791272</v>
      </c>
    </row>
    <row r="1113" spans="1:6" x14ac:dyDescent="0.3">
      <c r="A1113">
        <v>22262</v>
      </c>
      <c r="B1113">
        <v>872.68601649428626</v>
      </c>
      <c r="C1113">
        <v>368.77501172589422</v>
      </c>
      <c r="D1113">
        <v>724.83082271147157</v>
      </c>
      <c r="E1113">
        <v>263029.92219020211</v>
      </c>
      <c r="F1113">
        <v>4383231.5379144559</v>
      </c>
    </row>
    <row r="1114" spans="1:6" x14ac:dyDescent="0.3">
      <c r="A1114">
        <v>22262</v>
      </c>
      <c r="B1114">
        <v>872.63543878697214</v>
      </c>
      <c r="C1114">
        <v>369.01304689281523</v>
      </c>
      <c r="D1114">
        <v>724.5150462962963</v>
      </c>
      <c r="E1114">
        <v>81370.340184595363</v>
      </c>
      <c r="F1114">
        <v>4622436.7934299139</v>
      </c>
    </row>
    <row r="1115" spans="1:6" x14ac:dyDescent="0.3">
      <c r="A1115">
        <v>22279</v>
      </c>
      <c r="B1115">
        <v>871.30947473362039</v>
      </c>
      <c r="C1115">
        <v>368.3281323089534</v>
      </c>
      <c r="D1115">
        <v>723.6774566473988</v>
      </c>
      <c r="E1115">
        <v>80710.083614304225</v>
      </c>
      <c r="F1115">
        <v>4724149.5038080914</v>
      </c>
    </row>
    <row r="1116" spans="1:6" x14ac:dyDescent="0.3">
      <c r="A1116">
        <v>22284</v>
      </c>
      <c r="B1116">
        <v>871.30947473362039</v>
      </c>
      <c r="C1116">
        <v>368.3281323089534</v>
      </c>
      <c r="D1116">
        <v>724.22170900692845</v>
      </c>
      <c r="E1116">
        <v>80710.083614304225</v>
      </c>
      <c r="F1116">
        <v>4724149.5038080914</v>
      </c>
    </row>
    <row r="1117" spans="1:6" x14ac:dyDescent="0.3">
      <c r="A1117">
        <v>22306</v>
      </c>
      <c r="B1117">
        <v>871.30947473362039</v>
      </c>
      <c r="C1117">
        <v>368.3281323089534</v>
      </c>
      <c r="D1117">
        <v>723.51672433679357</v>
      </c>
      <c r="E1117">
        <v>80710.083614304225</v>
      </c>
      <c r="F1117">
        <v>4724149.5038080914</v>
      </c>
    </row>
    <row r="1118" spans="1:6" x14ac:dyDescent="0.3">
      <c r="A1118">
        <v>22321</v>
      </c>
      <c r="B1118">
        <v>871.30947473362039</v>
      </c>
      <c r="C1118">
        <v>368.3281323089534</v>
      </c>
      <c r="D1118">
        <v>723.07488479262668</v>
      </c>
      <c r="E1118">
        <v>80710.083614304225</v>
      </c>
      <c r="F1118">
        <v>4724149.5038080914</v>
      </c>
    </row>
    <row r="1119" spans="1:6" x14ac:dyDescent="0.3">
      <c r="A1119">
        <v>22324</v>
      </c>
      <c r="B1119">
        <v>871.30947473362039</v>
      </c>
      <c r="C1119">
        <v>368.3281323089534</v>
      </c>
      <c r="D1119">
        <v>722.75489067894136</v>
      </c>
      <c r="E1119">
        <v>80710.083614304225</v>
      </c>
      <c r="F1119">
        <v>4724149.5038080914</v>
      </c>
    </row>
    <row r="1120" spans="1:6" x14ac:dyDescent="0.3">
      <c r="A1120">
        <v>22335</v>
      </c>
      <c r="B1120">
        <v>871.87867825974399</v>
      </c>
      <c r="C1120">
        <v>369.09449553127348</v>
      </c>
      <c r="D1120">
        <v>722.75489067894136</v>
      </c>
      <c r="E1120">
        <v>300271.6211264325</v>
      </c>
      <c r="F1120">
        <v>4400095.9181491993</v>
      </c>
    </row>
    <row r="1121" spans="1:6" x14ac:dyDescent="0.3">
      <c r="A1121">
        <v>22335</v>
      </c>
      <c r="B1121">
        <v>874.99768462323107</v>
      </c>
      <c r="C1121">
        <v>369.67779660285072</v>
      </c>
      <c r="D1121">
        <v>724.07126436781607</v>
      </c>
      <c r="E1121">
        <v>70880.594549344314</v>
      </c>
      <c r="F1121">
        <v>4757879.8664135356</v>
      </c>
    </row>
    <row r="1122" spans="1:6" x14ac:dyDescent="0.3">
      <c r="A1122">
        <v>22381</v>
      </c>
      <c r="B1122">
        <v>874.99768462323107</v>
      </c>
      <c r="C1122">
        <v>369.67779660285072</v>
      </c>
      <c r="D1122">
        <v>724.17566016073476</v>
      </c>
      <c r="E1122">
        <v>70880.594549344314</v>
      </c>
      <c r="F1122">
        <v>4757879.8664135356</v>
      </c>
    </row>
    <row r="1123" spans="1:6" x14ac:dyDescent="0.3">
      <c r="A1123">
        <v>22395</v>
      </c>
      <c r="B1123">
        <v>873.67480975979106</v>
      </c>
      <c r="C1123">
        <v>368.94406131245779</v>
      </c>
      <c r="D1123">
        <v>724.17566016073476</v>
      </c>
      <c r="E1123">
        <v>81370.340184595363</v>
      </c>
      <c r="F1123">
        <v>4656167.156035359</v>
      </c>
    </row>
    <row r="1124" spans="1:6" x14ac:dyDescent="0.3">
      <c r="A1124">
        <v>22509</v>
      </c>
      <c r="B1124">
        <v>873.67480975979106</v>
      </c>
      <c r="C1124">
        <v>368.94406131245779</v>
      </c>
      <c r="D1124">
        <v>723.55848623853205</v>
      </c>
      <c r="E1124">
        <v>81370.340184595363</v>
      </c>
      <c r="F1124">
        <v>4656167.156035359</v>
      </c>
    </row>
    <row r="1125" spans="1:6" x14ac:dyDescent="0.3">
      <c r="A1125">
        <v>22604</v>
      </c>
      <c r="B1125">
        <v>873.67480975979106</v>
      </c>
      <c r="C1125">
        <v>368.94406131245779</v>
      </c>
      <c r="D1125">
        <v>723.09965635738831</v>
      </c>
      <c r="E1125">
        <v>81370.340184595363</v>
      </c>
      <c r="F1125">
        <v>4656167.156035359</v>
      </c>
    </row>
    <row r="1126" spans="1:6" x14ac:dyDescent="0.3">
      <c r="A1126">
        <v>22699</v>
      </c>
      <c r="B1126">
        <v>873.67480975979106</v>
      </c>
      <c r="C1126">
        <v>368.94406131245779</v>
      </c>
      <c r="D1126">
        <v>724.25514874141879</v>
      </c>
      <c r="E1126">
        <v>81370.340184595363</v>
      </c>
      <c r="F1126">
        <v>4656167.156035359</v>
      </c>
    </row>
    <row r="1127" spans="1:6" x14ac:dyDescent="0.3">
      <c r="A1127">
        <v>22759</v>
      </c>
      <c r="B1127">
        <v>873.67480975979106</v>
      </c>
      <c r="C1127">
        <v>368.94406131245779</v>
      </c>
      <c r="D1127">
        <v>723.58971428571431</v>
      </c>
      <c r="E1127">
        <v>81370.340184595363</v>
      </c>
      <c r="F1127">
        <v>4656167.156035359</v>
      </c>
    </row>
    <row r="1128" spans="1:6" x14ac:dyDescent="0.3">
      <c r="A1128">
        <v>22768</v>
      </c>
      <c r="B1128">
        <v>874.47985591916108</v>
      </c>
      <c r="C1128">
        <v>369.55110666432938</v>
      </c>
      <c r="D1128">
        <v>723.58971428571431</v>
      </c>
      <c r="E1128">
        <v>183232.3326590058</v>
      </c>
      <c r="F1128">
        <v>4432726.228627909</v>
      </c>
    </row>
    <row r="1129" spans="1:6" x14ac:dyDescent="0.3">
      <c r="A1129">
        <v>22768</v>
      </c>
      <c r="B1129">
        <v>875.62570849313772</v>
      </c>
      <c r="C1129">
        <v>370.46533034945378</v>
      </c>
      <c r="D1129">
        <v>723.82534246575347</v>
      </c>
      <c r="E1129">
        <v>81370.340184595363</v>
      </c>
      <c r="F1129">
        <v>4574101.004611982</v>
      </c>
    </row>
    <row r="1130" spans="1:6" x14ac:dyDescent="0.3">
      <c r="A1130">
        <v>22789</v>
      </c>
      <c r="B1130">
        <v>875.62570849313772</v>
      </c>
      <c r="C1130">
        <v>370.46533034945378</v>
      </c>
      <c r="D1130">
        <v>723.16761687571261</v>
      </c>
      <c r="E1130">
        <v>81370.340184595363</v>
      </c>
      <c r="F1130">
        <v>4574101.004611982</v>
      </c>
    </row>
    <row r="1131" spans="1:6" x14ac:dyDescent="0.3">
      <c r="A1131">
        <v>22842</v>
      </c>
      <c r="B1131">
        <v>875.62570849313772</v>
      </c>
      <c r="C1131">
        <v>370.46533034945378</v>
      </c>
      <c r="D1131">
        <v>723.01594533029618</v>
      </c>
      <c r="E1131">
        <v>81370.340184595363</v>
      </c>
      <c r="F1131">
        <v>4574101.004611982</v>
      </c>
    </row>
    <row r="1132" spans="1:6" x14ac:dyDescent="0.3">
      <c r="A1132">
        <v>22866</v>
      </c>
      <c r="B1132">
        <v>875.62570849313772</v>
      </c>
      <c r="C1132">
        <v>370.46533034945378</v>
      </c>
      <c r="D1132">
        <v>724.35494880546071</v>
      </c>
      <c r="E1132">
        <v>81370.340184595363</v>
      </c>
      <c r="F1132">
        <v>4574101.004611982</v>
      </c>
    </row>
    <row r="1133" spans="1:6" x14ac:dyDescent="0.3">
      <c r="A1133">
        <v>22904</v>
      </c>
      <c r="B1133">
        <v>875.62570849313772</v>
      </c>
      <c r="C1133">
        <v>370.46533034945378</v>
      </c>
      <c r="D1133">
        <v>724.39090909090908</v>
      </c>
      <c r="E1133">
        <v>81370.340184595363</v>
      </c>
      <c r="F1133">
        <v>4574101.004611982</v>
      </c>
    </row>
    <row r="1134" spans="1:6" x14ac:dyDescent="0.3">
      <c r="A1134">
        <v>22979</v>
      </c>
      <c r="B1134">
        <v>875.62570849313772</v>
      </c>
      <c r="C1134">
        <v>370.46533034945378</v>
      </c>
      <c r="D1134">
        <v>723.69012485811572</v>
      </c>
      <c r="E1134">
        <v>81370.340184595363</v>
      </c>
      <c r="F1134">
        <v>4574101.004611982</v>
      </c>
    </row>
    <row r="1135" spans="1:6" x14ac:dyDescent="0.3">
      <c r="A1135">
        <v>22984</v>
      </c>
      <c r="B1135">
        <v>875.62570849313772</v>
      </c>
      <c r="C1135">
        <v>370.46533034945378</v>
      </c>
      <c r="D1135">
        <v>723.97845804988663</v>
      </c>
      <c r="E1135">
        <v>81370.340184595363</v>
      </c>
      <c r="F1135">
        <v>4574101.004611982</v>
      </c>
    </row>
    <row r="1136" spans="1:6" x14ac:dyDescent="0.3">
      <c r="A1136">
        <v>22990</v>
      </c>
      <c r="B1136">
        <v>875.57021510512459</v>
      </c>
      <c r="C1136">
        <v>370.72462854778661</v>
      </c>
      <c r="D1136">
        <v>723.97845804988663</v>
      </c>
      <c r="E1136">
        <v>406555.64295341319</v>
      </c>
      <c r="F1136">
        <v>4334895.749096524</v>
      </c>
    </row>
    <row r="1137" spans="1:6" x14ac:dyDescent="0.3">
      <c r="A1137">
        <v>22990</v>
      </c>
      <c r="B1137">
        <v>875.59259546666988</v>
      </c>
      <c r="C1137">
        <v>370.95222205043189</v>
      </c>
      <c r="D1137">
        <v>727.69535673839187</v>
      </c>
      <c r="E1137">
        <v>81370.340184595363</v>
      </c>
      <c r="F1137">
        <v>4700818.5167172411</v>
      </c>
    </row>
    <row r="1138" spans="1:6" x14ac:dyDescent="0.3">
      <c r="A1138">
        <v>23012</v>
      </c>
      <c r="B1138">
        <v>875.59259546666988</v>
      </c>
      <c r="C1138">
        <v>370.95222205043189</v>
      </c>
      <c r="D1138">
        <v>726.98981900452486</v>
      </c>
      <c r="E1138">
        <v>81370.340184595363</v>
      </c>
      <c r="F1138">
        <v>4700818.5167172411</v>
      </c>
    </row>
    <row r="1139" spans="1:6" x14ac:dyDescent="0.3">
      <c r="A1139">
        <v>23019</v>
      </c>
      <c r="B1139">
        <v>875.59259546666988</v>
      </c>
      <c r="C1139">
        <v>370.95222205043189</v>
      </c>
      <c r="D1139">
        <v>726.26779661016951</v>
      </c>
      <c r="E1139">
        <v>81370.340184595363</v>
      </c>
      <c r="F1139">
        <v>4700818.5167172411</v>
      </c>
    </row>
    <row r="1140" spans="1:6" x14ac:dyDescent="0.3">
      <c r="A1140">
        <v>23019</v>
      </c>
      <c r="B1140">
        <v>875.59259546666988</v>
      </c>
      <c r="C1140">
        <v>370.95222205043189</v>
      </c>
      <c r="D1140">
        <v>725.5259593679458</v>
      </c>
      <c r="E1140">
        <v>81370.340184595363</v>
      </c>
      <c r="F1140">
        <v>4700818.5167172411</v>
      </c>
    </row>
    <row r="1141" spans="1:6" x14ac:dyDescent="0.3">
      <c r="A1141">
        <v>23213</v>
      </c>
      <c r="B1141">
        <v>875.59259546666988</v>
      </c>
      <c r="C1141">
        <v>370.95222205043189</v>
      </c>
      <c r="D1141">
        <v>725.4272829763247</v>
      </c>
      <c r="E1141">
        <v>81370.340184595363</v>
      </c>
      <c r="F1141">
        <v>4700818.5167172411</v>
      </c>
    </row>
    <row r="1142" spans="1:6" x14ac:dyDescent="0.3">
      <c r="A1142">
        <v>23273</v>
      </c>
      <c r="B1142">
        <v>875.59259546666988</v>
      </c>
      <c r="C1142">
        <v>370.95222205043189</v>
      </c>
      <c r="D1142">
        <v>725.71058558558559</v>
      </c>
      <c r="E1142">
        <v>81370.340184595363</v>
      </c>
      <c r="F1142">
        <v>4700818.5167172411</v>
      </c>
    </row>
    <row r="1143" spans="1:6" x14ac:dyDescent="0.3">
      <c r="A1143">
        <v>23290</v>
      </c>
      <c r="B1143">
        <v>875.59259546666988</v>
      </c>
      <c r="C1143">
        <v>370.95222205043189</v>
      </c>
      <c r="D1143">
        <v>725.50168728908886</v>
      </c>
      <c r="E1143">
        <v>81370.340184595363</v>
      </c>
      <c r="F1143">
        <v>4700818.5167172411</v>
      </c>
    </row>
    <row r="1144" spans="1:6" x14ac:dyDescent="0.3">
      <c r="A1144">
        <v>23290</v>
      </c>
      <c r="B1144">
        <v>875.59259546666988</v>
      </c>
      <c r="C1144">
        <v>370.95222205043189</v>
      </c>
      <c r="D1144">
        <v>724.78988764044948</v>
      </c>
      <c r="E1144">
        <v>81370.340184595363</v>
      </c>
      <c r="F1144">
        <v>4700818.5167172411</v>
      </c>
    </row>
    <row r="1145" spans="1:6" x14ac:dyDescent="0.3">
      <c r="A1145">
        <v>23326</v>
      </c>
      <c r="B1145">
        <v>875.59259546666988</v>
      </c>
      <c r="C1145">
        <v>370.95222205043189</v>
      </c>
      <c r="D1145">
        <v>727.78226711560046</v>
      </c>
      <c r="E1145">
        <v>81370.340184595363</v>
      </c>
      <c r="F1145">
        <v>4700818.5167172411</v>
      </c>
    </row>
    <row r="1146" spans="1:6" x14ac:dyDescent="0.3">
      <c r="A1146">
        <v>23363</v>
      </c>
      <c r="B1146">
        <v>875.59259546666988</v>
      </c>
      <c r="C1146">
        <v>370.95222205043189</v>
      </c>
      <c r="D1146">
        <v>728.02130044843045</v>
      </c>
      <c r="E1146">
        <v>81370.340184595363</v>
      </c>
      <c r="F1146">
        <v>4700818.5167172411</v>
      </c>
    </row>
    <row r="1147" spans="1:6" x14ac:dyDescent="0.3">
      <c r="A1147">
        <v>23366</v>
      </c>
      <c r="B1147">
        <v>875.59259546666988</v>
      </c>
      <c r="C1147">
        <v>370.95222205043189</v>
      </c>
      <c r="D1147">
        <v>727.37402015677492</v>
      </c>
      <c r="E1147">
        <v>81370.340184595363</v>
      </c>
      <c r="F1147">
        <v>4700818.5167172411</v>
      </c>
    </row>
    <row r="1148" spans="1:6" x14ac:dyDescent="0.3">
      <c r="A1148">
        <v>23436</v>
      </c>
      <c r="B1148">
        <v>876.89195986596189</v>
      </c>
      <c r="C1148">
        <v>372.38943980190089</v>
      </c>
      <c r="D1148">
        <v>727.37402015677492</v>
      </c>
      <c r="E1148">
        <v>132904.54961851999</v>
      </c>
      <c r="F1148">
        <v>4548566.9331598654</v>
      </c>
    </row>
    <row r="1149" spans="1:6" x14ac:dyDescent="0.3">
      <c r="A1149">
        <v>23458</v>
      </c>
      <c r="B1149">
        <v>876.89195986596189</v>
      </c>
      <c r="C1149">
        <v>372.38943980190089</v>
      </c>
      <c r="D1149">
        <v>727.65995525727067</v>
      </c>
      <c r="E1149">
        <v>132904.54961851999</v>
      </c>
      <c r="F1149">
        <v>4548566.9331598654</v>
      </c>
    </row>
    <row r="1150" spans="1:6" x14ac:dyDescent="0.3">
      <c r="A1150">
        <v>23491</v>
      </c>
      <c r="B1150">
        <v>876.89195986596189</v>
      </c>
      <c r="C1150">
        <v>372.38943980190089</v>
      </c>
      <c r="D1150">
        <v>727.24469273743011</v>
      </c>
      <c r="E1150">
        <v>132904.54961851999</v>
      </c>
      <c r="F1150">
        <v>4548566.9331598654</v>
      </c>
    </row>
    <row r="1151" spans="1:6" x14ac:dyDescent="0.3">
      <c r="A1151">
        <v>23578</v>
      </c>
      <c r="B1151">
        <v>876.89195986596189</v>
      </c>
      <c r="C1151">
        <v>372.38943980190089</v>
      </c>
      <c r="D1151">
        <v>727.015625</v>
      </c>
      <c r="E1151">
        <v>132904.54961851999</v>
      </c>
      <c r="F1151">
        <v>4548566.9331598654</v>
      </c>
    </row>
    <row r="1152" spans="1:6" x14ac:dyDescent="0.3">
      <c r="A1152">
        <v>23615</v>
      </c>
      <c r="B1152">
        <v>876.89195986596189</v>
      </c>
      <c r="C1152">
        <v>372.38943980190089</v>
      </c>
      <c r="D1152">
        <v>727.08138238573019</v>
      </c>
      <c r="E1152">
        <v>132904.54961851999</v>
      </c>
      <c r="F1152">
        <v>4548566.9331598654</v>
      </c>
    </row>
    <row r="1153" spans="1:6" x14ac:dyDescent="0.3">
      <c r="A1153">
        <v>23624</v>
      </c>
      <c r="B1153">
        <v>877.99981856012607</v>
      </c>
      <c r="C1153">
        <v>373.10274839826781</v>
      </c>
      <c r="D1153">
        <v>727.08138238573019</v>
      </c>
      <c r="E1153">
        <v>259855.4062032956</v>
      </c>
      <c r="F1153">
        <v>4356315.2240836006</v>
      </c>
    </row>
    <row r="1154" spans="1:6" x14ac:dyDescent="0.3">
      <c r="A1154">
        <v>23624</v>
      </c>
      <c r="B1154">
        <v>879.02225681863149</v>
      </c>
      <c r="C1154">
        <v>374.20082326804948</v>
      </c>
      <c r="D1154">
        <v>728.597995545657</v>
      </c>
      <c r="E1154">
        <v>107356.29593376481</v>
      </c>
      <c r="F1154">
        <v>4626413.5937117832</v>
      </c>
    </row>
    <row r="1155" spans="1:6" x14ac:dyDescent="0.3">
      <c r="A1155">
        <v>23629</v>
      </c>
      <c r="B1155">
        <v>879.02225681863149</v>
      </c>
      <c r="C1155">
        <v>374.20082326804948</v>
      </c>
      <c r="D1155">
        <v>728.0033370411569</v>
      </c>
      <c r="E1155">
        <v>107356.29593376481</v>
      </c>
      <c r="F1155">
        <v>4626413.5937117832</v>
      </c>
    </row>
    <row r="1156" spans="1:6" x14ac:dyDescent="0.3">
      <c r="A1156">
        <v>23660</v>
      </c>
      <c r="B1156">
        <v>879.02225681863149</v>
      </c>
      <c r="C1156">
        <v>374.20082326804948</v>
      </c>
      <c r="D1156">
        <v>727.30444444444447</v>
      </c>
      <c r="E1156">
        <v>107356.29593376481</v>
      </c>
      <c r="F1156">
        <v>4626413.5937117832</v>
      </c>
    </row>
    <row r="1157" spans="1:6" x14ac:dyDescent="0.3">
      <c r="A1157">
        <v>23667</v>
      </c>
      <c r="B1157">
        <v>879.02225681863149</v>
      </c>
      <c r="C1157">
        <v>374.20082326804948</v>
      </c>
      <c r="D1157">
        <v>731.22863485016649</v>
      </c>
      <c r="E1157">
        <v>107356.29593376481</v>
      </c>
      <c r="F1157">
        <v>4626413.5937117832</v>
      </c>
    </row>
    <row r="1158" spans="1:6" x14ac:dyDescent="0.3">
      <c r="A1158">
        <v>23667</v>
      </c>
      <c r="B1158">
        <v>879.02225681863149</v>
      </c>
      <c r="C1158">
        <v>374.20082326804948</v>
      </c>
      <c r="D1158">
        <v>732.39024390243901</v>
      </c>
      <c r="E1158">
        <v>107356.29593376481</v>
      </c>
      <c r="F1158">
        <v>4626413.5937117832</v>
      </c>
    </row>
    <row r="1159" spans="1:6" x14ac:dyDescent="0.3">
      <c r="A1159">
        <v>23692</v>
      </c>
      <c r="B1159">
        <v>879.02225681863149</v>
      </c>
      <c r="C1159">
        <v>374.20082326804948</v>
      </c>
      <c r="D1159">
        <v>731.71982281284602</v>
      </c>
      <c r="E1159">
        <v>107356.29593376481</v>
      </c>
      <c r="F1159">
        <v>4626413.5937117832</v>
      </c>
    </row>
    <row r="1160" spans="1:6" x14ac:dyDescent="0.3">
      <c r="A1160">
        <v>23720</v>
      </c>
      <c r="B1160">
        <v>879.02225681863149</v>
      </c>
      <c r="C1160">
        <v>374.20082326804948</v>
      </c>
      <c r="D1160">
        <v>731.1194690265487</v>
      </c>
      <c r="E1160">
        <v>107356.29593376481</v>
      </c>
      <c r="F1160">
        <v>4626413.5937117832</v>
      </c>
    </row>
    <row r="1161" spans="1:6" x14ac:dyDescent="0.3">
      <c r="A1161">
        <v>23728</v>
      </c>
      <c r="B1161">
        <v>878.03182872747936</v>
      </c>
      <c r="C1161">
        <v>373.47250025048612</v>
      </c>
      <c r="D1161">
        <v>731.1194690265487</v>
      </c>
      <c r="E1161">
        <v>311065.88168968022</v>
      </c>
      <c r="F1161">
        <v>4295163.1895826319</v>
      </c>
    </row>
    <row r="1162" spans="1:6" x14ac:dyDescent="0.3">
      <c r="A1162">
        <v>23728</v>
      </c>
      <c r="B1162">
        <v>877.21078610136544</v>
      </c>
      <c r="C1162">
        <v>372.79224615348681</v>
      </c>
      <c r="D1162">
        <v>732.37569060773478</v>
      </c>
      <c r="E1162">
        <v>107356.29593376481</v>
      </c>
      <c r="F1162">
        <v>4524819.7561028386</v>
      </c>
    </row>
    <row r="1163" spans="1:6" x14ac:dyDescent="0.3">
      <c r="A1163">
        <v>23729</v>
      </c>
      <c r="B1163">
        <v>877.21078610136544</v>
      </c>
      <c r="C1163">
        <v>372.79224615348681</v>
      </c>
      <c r="D1163">
        <v>732.6832229580574</v>
      </c>
      <c r="E1163">
        <v>107356.29593376481</v>
      </c>
      <c r="F1163">
        <v>4524819.7561028386</v>
      </c>
    </row>
    <row r="1164" spans="1:6" x14ac:dyDescent="0.3">
      <c r="A1164">
        <v>23751</v>
      </c>
      <c r="B1164">
        <v>877.21078610136544</v>
      </c>
      <c r="C1164">
        <v>372.79224615348681</v>
      </c>
      <c r="D1164">
        <v>732.59867695700109</v>
      </c>
      <c r="E1164">
        <v>107356.29593376481</v>
      </c>
      <c r="F1164">
        <v>4524819.7561028386</v>
      </c>
    </row>
    <row r="1165" spans="1:6" x14ac:dyDescent="0.3">
      <c r="A1165">
        <v>23790</v>
      </c>
      <c r="B1165">
        <v>877.21078610136544</v>
      </c>
      <c r="C1165">
        <v>372.79224615348681</v>
      </c>
      <c r="D1165">
        <v>732.17400881057267</v>
      </c>
      <c r="E1165">
        <v>107356.29593376481</v>
      </c>
      <c r="F1165">
        <v>4524819.7561028386</v>
      </c>
    </row>
    <row r="1166" spans="1:6" x14ac:dyDescent="0.3">
      <c r="A1166">
        <v>23808</v>
      </c>
      <c r="B1166">
        <v>877.32012540397238</v>
      </c>
      <c r="C1166">
        <v>373.22844985914088</v>
      </c>
      <c r="D1166">
        <v>732.17400881057267</v>
      </c>
      <c r="E1166">
        <v>201076.8577695092</v>
      </c>
      <c r="F1166">
        <v>4331132.3034063643</v>
      </c>
    </row>
    <row r="1167" spans="1:6" x14ac:dyDescent="0.3">
      <c r="A1167">
        <v>23808</v>
      </c>
      <c r="B1167">
        <v>877.41550883034449</v>
      </c>
      <c r="C1167">
        <v>373.63186962004232</v>
      </c>
      <c r="D1167">
        <v>732.51375137513753</v>
      </c>
      <c r="E1167">
        <v>107356.29593376481</v>
      </c>
      <c r="F1167">
        <v>4533855.4212124636</v>
      </c>
    </row>
    <row r="1168" spans="1:6" x14ac:dyDescent="0.3">
      <c r="A1168">
        <v>23822</v>
      </c>
      <c r="B1168">
        <v>877.04090722581816</v>
      </c>
      <c r="C1168">
        <v>373.75659616660658</v>
      </c>
      <c r="D1168">
        <v>732.51375137513753</v>
      </c>
      <c r="E1168">
        <v>196608.99868960271</v>
      </c>
      <c r="F1168">
        <v>4359559.1491704211</v>
      </c>
    </row>
    <row r="1169" spans="1:6" x14ac:dyDescent="0.3">
      <c r="A1169">
        <v>23822</v>
      </c>
      <c r="B1169">
        <v>876.70967989760902</v>
      </c>
      <c r="C1169">
        <v>373.81593930036121</v>
      </c>
      <c r="D1169">
        <v>732.52967032967035</v>
      </c>
      <c r="E1169">
        <v>107356.29593376481</v>
      </c>
      <c r="F1169">
        <v>4585091.1409459366</v>
      </c>
    </row>
    <row r="1170" spans="1:6" x14ac:dyDescent="0.3">
      <c r="A1170">
        <v>23847</v>
      </c>
      <c r="B1170">
        <v>876.70967989760902</v>
      </c>
      <c r="C1170">
        <v>373.81593930036121</v>
      </c>
      <c r="D1170">
        <v>732.53347969264541</v>
      </c>
      <c r="E1170">
        <v>107356.29593376481</v>
      </c>
      <c r="F1170">
        <v>4585091.1409459366</v>
      </c>
    </row>
    <row r="1171" spans="1:6" x14ac:dyDescent="0.3">
      <c r="A1171">
        <v>23868</v>
      </c>
      <c r="B1171">
        <v>876.70967989760902</v>
      </c>
      <c r="C1171">
        <v>373.81593930036121</v>
      </c>
      <c r="D1171">
        <v>732.0098684210526</v>
      </c>
      <c r="E1171">
        <v>107356.29593376481</v>
      </c>
      <c r="F1171">
        <v>4585091.1409459366</v>
      </c>
    </row>
    <row r="1172" spans="1:6" x14ac:dyDescent="0.3">
      <c r="A1172">
        <v>23903</v>
      </c>
      <c r="B1172">
        <v>876.70967989760902</v>
      </c>
      <c r="C1172">
        <v>373.81593930036121</v>
      </c>
      <c r="D1172">
        <v>731.77984665936469</v>
      </c>
      <c r="E1172">
        <v>107356.29593376481</v>
      </c>
      <c r="F1172">
        <v>4585091.1409459366</v>
      </c>
    </row>
    <row r="1173" spans="1:6" x14ac:dyDescent="0.3">
      <c r="A1173">
        <v>23931</v>
      </c>
      <c r="B1173">
        <v>876.70967989760902</v>
      </c>
      <c r="C1173">
        <v>373.81593930036121</v>
      </c>
      <c r="D1173">
        <v>731.4485776805252</v>
      </c>
      <c r="E1173">
        <v>107356.29593376481</v>
      </c>
      <c r="F1173">
        <v>4585091.1409459366</v>
      </c>
    </row>
    <row r="1174" spans="1:6" x14ac:dyDescent="0.3">
      <c r="A1174">
        <v>23939</v>
      </c>
      <c r="B1174">
        <v>875.48783484429543</v>
      </c>
      <c r="C1174">
        <v>373.09669876085962</v>
      </c>
      <c r="D1174">
        <v>731.4485776805252</v>
      </c>
      <c r="E1174">
        <v>165140.96575234199</v>
      </c>
      <c r="F1174">
        <v>4434250.9903685004</v>
      </c>
    </row>
    <row r="1175" spans="1:6" x14ac:dyDescent="0.3">
      <c r="A1175">
        <v>23939</v>
      </c>
      <c r="B1175">
        <v>874.29144142270479</v>
      </c>
      <c r="C1175">
        <v>372.42453876240279</v>
      </c>
      <c r="D1175">
        <v>731.45355191256829</v>
      </c>
      <c r="E1175">
        <v>107356.29593376481</v>
      </c>
      <c r="F1175">
        <v>4600868.8331097551</v>
      </c>
    </row>
    <row r="1176" spans="1:6" x14ac:dyDescent="0.3">
      <c r="A1176">
        <v>23988</v>
      </c>
      <c r="B1176">
        <v>874.29144142270479</v>
      </c>
      <c r="C1176">
        <v>372.42453876240279</v>
      </c>
      <c r="D1176">
        <v>731.31441048034935</v>
      </c>
      <c r="E1176">
        <v>107356.29593376481</v>
      </c>
      <c r="F1176">
        <v>4600868.8331097551</v>
      </c>
    </row>
    <row r="1177" spans="1:6" x14ac:dyDescent="0.3">
      <c r="A1177">
        <v>24009</v>
      </c>
      <c r="B1177">
        <v>875.30368753429173</v>
      </c>
      <c r="C1177">
        <v>373.5901487081743</v>
      </c>
      <c r="D1177">
        <v>731.31441048034935</v>
      </c>
      <c r="E1177">
        <v>259855.4062032956</v>
      </c>
      <c r="F1177">
        <v>4330770.4634815734</v>
      </c>
    </row>
    <row r="1178" spans="1:6" x14ac:dyDescent="0.3">
      <c r="A1178">
        <v>24009</v>
      </c>
      <c r="B1178">
        <v>876.29342084913742</v>
      </c>
      <c r="C1178">
        <v>374.65780702739693</v>
      </c>
      <c r="D1178">
        <v>732.72410032715379</v>
      </c>
      <c r="E1178">
        <v>111621.3860408106</v>
      </c>
      <c r="F1178">
        <v>4585773.2329000048</v>
      </c>
    </row>
    <row r="1179" spans="1:6" x14ac:dyDescent="0.3">
      <c r="A1179">
        <v>24020</v>
      </c>
      <c r="B1179">
        <v>876.29342084913742</v>
      </c>
      <c r="C1179">
        <v>374.65780702739693</v>
      </c>
      <c r="D1179">
        <v>732.10021786492371</v>
      </c>
      <c r="E1179">
        <v>111621.3860408106</v>
      </c>
      <c r="F1179">
        <v>4585773.2329000048</v>
      </c>
    </row>
    <row r="1180" spans="1:6" x14ac:dyDescent="0.3">
      <c r="A1180">
        <v>24028</v>
      </c>
      <c r="B1180">
        <v>876.29342084913742</v>
      </c>
      <c r="C1180">
        <v>374.65780702739693</v>
      </c>
      <c r="D1180">
        <v>731.51904243743195</v>
      </c>
      <c r="E1180">
        <v>111621.3860408106</v>
      </c>
      <c r="F1180">
        <v>4585773.2329000048</v>
      </c>
    </row>
    <row r="1181" spans="1:6" x14ac:dyDescent="0.3">
      <c r="A1181">
        <v>24043</v>
      </c>
      <c r="B1181">
        <v>876.29342084913742</v>
      </c>
      <c r="C1181">
        <v>374.65780702739693</v>
      </c>
      <c r="D1181">
        <v>730.9847826086957</v>
      </c>
      <c r="E1181">
        <v>111621.3860408106</v>
      </c>
      <c r="F1181">
        <v>4585773.2329000048</v>
      </c>
    </row>
    <row r="1182" spans="1:6" x14ac:dyDescent="0.3">
      <c r="A1182">
        <v>24085</v>
      </c>
      <c r="B1182">
        <v>876.31388525725265</v>
      </c>
      <c r="C1182">
        <v>374.89556723041238</v>
      </c>
      <c r="D1182">
        <v>730.9847826086957</v>
      </c>
      <c r="E1182">
        <v>353245.21955186379</v>
      </c>
      <c r="F1182">
        <v>4219850.4652792877</v>
      </c>
    </row>
    <row r="1183" spans="1:6" x14ac:dyDescent="0.3">
      <c r="A1183">
        <v>24085</v>
      </c>
      <c r="B1183">
        <v>876.33966767609434</v>
      </c>
      <c r="C1183">
        <v>375.10855044372079</v>
      </c>
      <c r="D1183">
        <v>733.65798045602605</v>
      </c>
      <c r="E1183">
        <v>111621.3860408106</v>
      </c>
      <c r="F1183">
        <v>4588163.4197055204</v>
      </c>
    </row>
    <row r="1184" spans="1:6" x14ac:dyDescent="0.3">
      <c r="A1184">
        <v>24105</v>
      </c>
      <c r="B1184">
        <v>876.33966767609434</v>
      </c>
      <c r="C1184">
        <v>375.10855044372079</v>
      </c>
      <c r="D1184">
        <v>735.05097613882867</v>
      </c>
      <c r="E1184">
        <v>111621.3860408106</v>
      </c>
      <c r="F1184">
        <v>4588163.4197055204</v>
      </c>
    </row>
    <row r="1185" spans="1:6" x14ac:dyDescent="0.3">
      <c r="A1185">
        <v>24130</v>
      </c>
      <c r="B1185">
        <v>876.33966767609434</v>
      </c>
      <c r="C1185">
        <v>375.10855044372079</v>
      </c>
      <c r="D1185">
        <v>734.94907908992411</v>
      </c>
      <c r="E1185">
        <v>111621.3860408106</v>
      </c>
      <c r="F1185">
        <v>4588163.4197055204</v>
      </c>
    </row>
    <row r="1186" spans="1:6" x14ac:dyDescent="0.3">
      <c r="A1186">
        <v>24141</v>
      </c>
      <c r="B1186">
        <v>876.33966767609434</v>
      </c>
      <c r="C1186">
        <v>375.10855044372079</v>
      </c>
      <c r="D1186">
        <v>734.50757575757575</v>
      </c>
      <c r="E1186">
        <v>111621.3860408106</v>
      </c>
      <c r="F1186">
        <v>4588163.4197055204</v>
      </c>
    </row>
    <row r="1187" spans="1:6" x14ac:dyDescent="0.3">
      <c r="A1187">
        <v>24151</v>
      </c>
      <c r="B1187">
        <v>876.33966767609434</v>
      </c>
      <c r="C1187">
        <v>375.10855044372079</v>
      </c>
      <c r="D1187">
        <v>734.61297297297301</v>
      </c>
      <c r="E1187">
        <v>111621.3860408106</v>
      </c>
      <c r="F1187">
        <v>4588163.4197055204</v>
      </c>
    </row>
    <row r="1188" spans="1:6" x14ac:dyDescent="0.3">
      <c r="A1188">
        <v>24159</v>
      </c>
      <c r="B1188">
        <v>876.33966767609434</v>
      </c>
      <c r="C1188">
        <v>375.10855044372079</v>
      </c>
      <c r="D1188">
        <v>734.53563714902805</v>
      </c>
      <c r="E1188">
        <v>111621.3860408106</v>
      </c>
      <c r="F1188">
        <v>4588163.4197055204</v>
      </c>
    </row>
    <row r="1189" spans="1:6" x14ac:dyDescent="0.3">
      <c r="A1189">
        <v>24168</v>
      </c>
      <c r="B1189">
        <v>876.33966767609434</v>
      </c>
      <c r="C1189">
        <v>375.10855044372079</v>
      </c>
      <c r="D1189">
        <v>733.78748651564183</v>
      </c>
      <c r="E1189">
        <v>111621.3860408106</v>
      </c>
      <c r="F1189">
        <v>4588163.4197055204</v>
      </c>
    </row>
    <row r="1190" spans="1:6" x14ac:dyDescent="0.3">
      <c r="A1190">
        <v>24172</v>
      </c>
      <c r="B1190">
        <v>876.33966767609434</v>
      </c>
      <c r="C1190">
        <v>375.10855044372079</v>
      </c>
      <c r="D1190">
        <v>733.04525862068965</v>
      </c>
      <c r="E1190">
        <v>111621.3860408106</v>
      </c>
      <c r="F1190">
        <v>4588163.4197055204</v>
      </c>
    </row>
    <row r="1191" spans="1:6" x14ac:dyDescent="0.3">
      <c r="A1191">
        <v>24185</v>
      </c>
      <c r="B1191">
        <v>876.33966767609434</v>
      </c>
      <c r="C1191">
        <v>375.10855044372079</v>
      </c>
      <c r="D1191">
        <v>732.73196986006462</v>
      </c>
      <c r="E1191">
        <v>111621.3860408106</v>
      </c>
      <c r="F1191">
        <v>4588163.4197055204</v>
      </c>
    </row>
    <row r="1192" spans="1:6" x14ac:dyDescent="0.3">
      <c r="A1192">
        <v>24216</v>
      </c>
      <c r="B1192">
        <v>876.33966767609434</v>
      </c>
      <c r="C1192">
        <v>375.10855044372079</v>
      </c>
      <c r="D1192">
        <v>732.41182795698921</v>
      </c>
      <c r="E1192">
        <v>111621.3860408106</v>
      </c>
      <c r="F1192">
        <v>4588163.4197055204</v>
      </c>
    </row>
    <row r="1193" spans="1:6" x14ac:dyDescent="0.3">
      <c r="A1193">
        <v>24330</v>
      </c>
      <c r="B1193">
        <v>876.33966767609434</v>
      </c>
      <c r="C1193">
        <v>375.10855044372079</v>
      </c>
      <c r="D1193">
        <v>732.76154672395273</v>
      </c>
      <c r="E1193">
        <v>111621.3860408106</v>
      </c>
      <c r="F1193">
        <v>4588163.4197055204</v>
      </c>
    </row>
    <row r="1194" spans="1:6" x14ac:dyDescent="0.3">
      <c r="A1194">
        <v>24356</v>
      </c>
      <c r="B1194">
        <v>876.33966767609434</v>
      </c>
      <c r="C1194">
        <v>375.10855044372079</v>
      </c>
      <c r="D1194">
        <v>732.29399141630904</v>
      </c>
      <c r="E1194">
        <v>111621.3860408106</v>
      </c>
      <c r="F1194">
        <v>4588163.4197055204</v>
      </c>
    </row>
    <row r="1195" spans="1:6" x14ac:dyDescent="0.3">
      <c r="A1195">
        <v>24368</v>
      </c>
      <c r="B1195">
        <v>876.33966767609434</v>
      </c>
      <c r="C1195">
        <v>375.10855044372079</v>
      </c>
      <c r="D1195">
        <v>731.76848874598068</v>
      </c>
      <c r="E1195">
        <v>111621.3860408106</v>
      </c>
      <c r="F1195">
        <v>4588163.4197055204</v>
      </c>
    </row>
    <row r="1196" spans="1:6" x14ac:dyDescent="0.3">
      <c r="A1196">
        <v>24405</v>
      </c>
      <c r="B1196">
        <v>876.33966767609434</v>
      </c>
      <c r="C1196">
        <v>375.10855044372079</v>
      </c>
      <c r="D1196">
        <v>731.40578158458243</v>
      </c>
      <c r="E1196">
        <v>111621.3860408106</v>
      </c>
      <c r="F1196">
        <v>4588163.4197055204</v>
      </c>
    </row>
    <row r="1197" spans="1:6" x14ac:dyDescent="0.3">
      <c r="A1197">
        <v>24426</v>
      </c>
      <c r="B1197">
        <v>876.33966767609434</v>
      </c>
      <c r="C1197">
        <v>375.10855044372079</v>
      </c>
      <c r="D1197">
        <v>731.70160427807491</v>
      </c>
      <c r="E1197">
        <v>111621.3860408106</v>
      </c>
      <c r="F1197">
        <v>4588163.4197055204</v>
      </c>
    </row>
    <row r="1198" spans="1:6" x14ac:dyDescent="0.3">
      <c r="A1198">
        <v>24447</v>
      </c>
      <c r="B1198">
        <v>876.33966767609434</v>
      </c>
      <c r="C1198">
        <v>375.10855044372079</v>
      </c>
      <c r="D1198">
        <v>731.80769230769226</v>
      </c>
      <c r="E1198">
        <v>111621.3860408106</v>
      </c>
      <c r="F1198">
        <v>4588163.4197055204</v>
      </c>
    </row>
    <row r="1199" spans="1:6" x14ac:dyDescent="0.3">
      <c r="A1199">
        <v>24485</v>
      </c>
      <c r="B1199">
        <v>877.26110422137026</v>
      </c>
      <c r="C1199">
        <v>376.49223174019318</v>
      </c>
      <c r="D1199">
        <v>731.80769230769226</v>
      </c>
      <c r="E1199">
        <v>129416.65685258459</v>
      </c>
      <c r="F1199">
        <v>4455901.7798766447</v>
      </c>
    </row>
    <row r="1200" spans="1:6" x14ac:dyDescent="0.3">
      <c r="A1200">
        <v>24485</v>
      </c>
      <c r="B1200">
        <v>878.18741598121403</v>
      </c>
      <c r="C1200">
        <v>377.77327477569003</v>
      </c>
      <c r="D1200">
        <v>731.25293489861258</v>
      </c>
      <c r="E1200">
        <v>111621.3860408106</v>
      </c>
      <c r="F1200">
        <v>4594083.3969665011</v>
      </c>
    </row>
    <row r="1201" spans="1:6" x14ac:dyDescent="0.3">
      <c r="A1201">
        <v>24528</v>
      </c>
      <c r="B1201">
        <v>878.18741598121403</v>
      </c>
      <c r="C1201">
        <v>377.77327477569003</v>
      </c>
      <c r="D1201">
        <v>733.30810234541582</v>
      </c>
      <c r="E1201">
        <v>111621.3860408106</v>
      </c>
      <c r="F1201">
        <v>4594083.3969665011</v>
      </c>
    </row>
    <row r="1202" spans="1:6" x14ac:dyDescent="0.3">
      <c r="A1202">
        <v>24534</v>
      </c>
      <c r="B1202">
        <v>878.18741598121403</v>
      </c>
      <c r="C1202">
        <v>377.77327477569003</v>
      </c>
      <c r="D1202">
        <v>733.08093716719918</v>
      </c>
      <c r="E1202">
        <v>111621.3860408106</v>
      </c>
      <c r="F1202">
        <v>4594083.3969665011</v>
      </c>
    </row>
    <row r="1203" spans="1:6" x14ac:dyDescent="0.3">
      <c r="A1203">
        <v>24554</v>
      </c>
      <c r="B1203">
        <v>878.18741598121403</v>
      </c>
      <c r="C1203">
        <v>377.77327477569003</v>
      </c>
      <c r="D1203">
        <v>732.9702127659574</v>
      </c>
      <c r="E1203">
        <v>111621.3860408106</v>
      </c>
      <c r="F1203">
        <v>4594083.3969665011</v>
      </c>
    </row>
    <row r="1204" spans="1:6" x14ac:dyDescent="0.3">
      <c r="A1204">
        <v>24626</v>
      </c>
      <c r="B1204">
        <v>878.18741598121403</v>
      </c>
      <c r="C1204">
        <v>377.77327477569003</v>
      </c>
      <c r="D1204">
        <v>732.70244420828908</v>
      </c>
      <c r="E1204">
        <v>111621.3860408106</v>
      </c>
      <c r="F1204">
        <v>4594083.3969665011</v>
      </c>
    </row>
    <row r="1205" spans="1:6" x14ac:dyDescent="0.3">
      <c r="A1205">
        <v>24653</v>
      </c>
      <c r="B1205">
        <v>877.32134104457555</v>
      </c>
      <c r="C1205">
        <v>377.05711085691951</v>
      </c>
      <c r="D1205">
        <v>732.70244420828908</v>
      </c>
      <c r="E1205">
        <v>253780.85188175671</v>
      </c>
      <c r="F1205">
        <v>4403338.8076419504</v>
      </c>
    </row>
    <row r="1206" spans="1:6" x14ac:dyDescent="0.3">
      <c r="A1206">
        <v>24653</v>
      </c>
      <c r="B1206">
        <v>876.35545143135869</v>
      </c>
      <c r="C1206">
        <v>376.38777458787689</v>
      </c>
      <c r="D1206">
        <v>733.11040339702765</v>
      </c>
      <c r="E1206">
        <v>111621.3860408106</v>
      </c>
      <c r="F1206">
        <v>4650409.4286492215</v>
      </c>
    </row>
    <row r="1207" spans="1:6" x14ac:dyDescent="0.3">
      <c r="A1207">
        <v>24658</v>
      </c>
      <c r="B1207">
        <v>876.35545143135869</v>
      </c>
      <c r="C1207">
        <v>376.38777458787689</v>
      </c>
      <c r="D1207">
        <v>732.66277836691415</v>
      </c>
      <c r="E1207">
        <v>111621.3860408106</v>
      </c>
      <c r="F1207">
        <v>4650409.4286492215</v>
      </c>
    </row>
    <row r="1208" spans="1:6" x14ac:dyDescent="0.3">
      <c r="A1208">
        <v>24696</v>
      </c>
      <c r="B1208">
        <v>876.35545143135869</v>
      </c>
      <c r="C1208">
        <v>376.38777458787689</v>
      </c>
      <c r="D1208">
        <v>732.29978813559319</v>
      </c>
      <c r="E1208">
        <v>111621.3860408106</v>
      </c>
      <c r="F1208">
        <v>4650409.4286492215</v>
      </c>
    </row>
    <row r="1209" spans="1:6" x14ac:dyDescent="0.3">
      <c r="A1209">
        <v>24741</v>
      </c>
      <c r="B1209">
        <v>876.35545143135869</v>
      </c>
      <c r="C1209">
        <v>376.38777458787689</v>
      </c>
      <c r="D1209">
        <v>732.26560846560847</v>
      </c>
      <c r="E1209">
        <v>111621.3860408106</v>
      </c>
      <c r="F1209">
        <v>4650409.4286492215</v>
      </c>
    </row>
    <row r="1210" spans="1:6" x14ac:dyDescent="0.3">
      <c r="A1210">
        <v>24792</v>
      </c>
      <c r="B1210">
        <v>876.35545143135869</v>
      </c>
      <c r="C1210">
        <v>376.38777458787689</v>
      </c>
      <c r="D1210">
        <v>731.63213530655389</v>
      </c>
      <c r="E1210">
        <v>111621.3860408106</v>
      </c>
      <c r="F1210">
        <v>4650409.4286492215</v>
      </c>
    </row>
    <row r="1211" spans="1:6" x14ac:dyDescent="0.3">
      <c r="A1211">
        <v>24828</v>
      </c>
      <c r="B1211">
        <v>876.35545143135869</v>
      </c>
      <c r="C1211">
        <v>376.38777458787689</v>
      </c>
      <c r="D1211">
        <v>731.36325237592393</v>
      </c>
      <c r="E1211">
        <v>111621.3860408106</v>
      </c>
      <c r="F1211">
        <v>4650409.4286492215</v>
      </c>
    </row>
    <row r="1212" spans="1:6" x14ac:dyDescent="0.3">
      <c r="A1212">
        <v>24863</v>
      </c>
      <c r="B1212">
        <v>877.33059626887166</v>
      </c>
      <c r="C1212">
        <v>377.50739043446362</v>
      </c>
      <c r="D1212">
        <v>731.36325237592393</v>
      </c>
      <c r="E1212">
        <v>259264.92183844221</v>
      </c>
      <c r="F1212">
        <v>4395406.6592307901</v>
      </c>
    </row>
    <row r="1213" spans="1:6" x14ac:dyDescent="0.3">
      <c r="A1213">
        <v>24863</v>
      </c>
      <c r="B1213">
        <v>878.33192132110628</v>
      </c>
      <c r="C1213">
        <v>378.56005544022128</v>
      </c>
      <c r="D1213">
        <v>733.46202531645565</v>
      </c>
      <c r="E1213">
        <v>107223.724972857</v>
      </c>
      <c r="F1213">
        <v>4674892.3870119862</v>
      </c>
    </row>
    <row r="1214" spans="1:6" x14ac:dyDescent="0.3">
      <c r="A1214">
        <v>24874</v>
      </c>
      <c r="B1214">
        <v>877.23504617138053</v>
      </c>
      <c r="C1214">
        <v>377.84777407205348</v>
      </c>
      <c r="D1214">
        <v>733.46202531645565</v>
      </c>
      <c r="E1214">
        <v>179962.334136588</v>
      </c>
      <c r="F1214">
        <v>4471723.7975723678</v>
      </c>
    </row>
    <row r="1215" spans="1:6" x14ac:dyDescent="0.3">
      <c r="A1215">
        <v>24874</v>
      </c>
      <c r="B1215">
        <v>876.15915349944828</v>
      </c>
      <c r="C1215">
        <v>377.1817898865246</v>
      </c>
      <c r="D1215">
        <v>733.04214963119068</v>
      </c>
      <c r="E1215">
        <v>107223.724972857</v>
      </c>
      <c r="F1215">
        <v>4664930.0443668347</v>
      </c>
    </row>
    <row r="1216" spans="1:6" x14ac:dyDescent="0.3">
      <c r="A1216">
        <v>24929</v>
      </c>
      <c r="B1216">
        <v>876.15915349944828</v>
      </c>
      <c r="C1216">
        <v>377.1817898865246</v>
      </c>
      <c r="D1216">
        <v>732.9147368421053</v>
      </c>
      <c r="E1216">
        <v>107223.724972857</v>
      </c>
      <c r="F1216">
        <v>4664930.0443668347</v>
      </c>
    </row>
    <row r="1217" spans="1:6" x14ac:dyDescent="0.3">
      <c r="A1217">
        <v>24941</v>
      </c>
      <c r="B1217">
        <v>876.15915349944828</v>
      </c>
      <c r="C1217">
        <v>377.1817898865246</v>
      </c>
      <c r="D1217">
        <v>732.15878023133541</v>
      </c>
      <c r="E1217">
        <v>107223.724972857</v>
      </c>
      <c r="F1217">
        <v>4664930.0443668347</v>
      </c>
    </row>
    <row r="1218" spans="1:6" x14ac:dyDescent="0.3">
      <c r="A1218">
        <v>24961</v>
      </c>
      <c r="B1218">
        <v>876.15915349944828</v>
      </c>
      <c r="C1218">
        <v>377.1817898865246</v>
      </c>
      <c r="D1218">
        <v>733.06092436974791</v>
      </c>
      <c r="E1218">
        <v>107223.724972857</v>
      </c>
      <c r="F1218">
        <v>4664930.0443668347</v>
      </c>
    </row>
    <row r="1219" spans="1:6" x14ac:dyDescent="0.3">
      <c r="A1219">
        <v>24996</v>
      </c>
      <c r="B1219">
        <v>876.15915349944828</v>
      </c>
      <c r="C1219">
        <v>377.1817898865246</v>
      </c>
      <c r="D1219">
        <v>732.58761804826861</v>
      </c>
      <c r="E1219">
        <v>107223.724972857</v>
      </c>
      <c r="F1219">
        <v>4664930.0443668347</v>
      </c>
    </row>
    <row r="1220" spans="1:6" x14ac:dyDescent="0.3">
      <c r="A1220">
        <v>25003</v>
      </c>
      <c r="B1220">
        <v>876.15915349944828</v>
      </c>
      <c r="C1220">
        <v>377.1817898865246</v>
      </c>
      <c r="D1220">
        <v>732.40146750524104</v>
      </c>
      <c r="E1220">
        <v>107223.724972857</v>
      </c>
      <c r="F1220">
        <v>4664930.0443668347</v>
      </c>
    </row>
    <row r="1221" spans="1:6" x14ac:dyDescent="0.3">
      <c r="A1221">
        <v>25099</v>
      </c>
      <c r="B1221">
        <v>876.15915349944828</v>
      </c>
      <c r="C1221">
        <v>377.1817898865246</v>
      </c>
      <c r="D1221">
        <v>731.71518324607325</v>
      </c>
      <c r="E1221">
        <v>107223.724972857</v>
      </c>
      <c r="F1221">
        <v>4664930.0443668347</v>
      </c>
    </row>
    <row r="1222" spans="1:6" x14ac:dyDescent="0.3">
      <c r="A1222">
        <v>25136</v>
      </c>
      <c r="B1222">
        <v>874.98976878171527</v>
      </c>
      <c r="C1222">
        <v>376.47486401736552</v>
      </c>
      <c r="D1222">
        <v>731.71518324607325</v>
      </c>
      <c r="E1222">
        <v>165140.96575234199</v>
      </c>
      <c r="F1222">
        <v>4498312.20162558</v>
      </c>
    </row>
    <row r="1223" spans="1:6" x14ac:dyDescent="0.3">
      <c r="A1223">
        <v>25136</v>
      </c>
      <c r="B1223">
        <v>873.81756965362672</v>
      </c>
      <c r="C1223">
        <v>375.8135370639032</v>
      </c>
      <c r="D1223">
        <v>731.57426778242677</v>
      </c>
      <c r="E1223">
        <v>107223.724972857</v>
      </c>
      <c r="F1223">
        <v>4659382.0879318248</v>
      </c>
    </row>
    <row r="1224" spans="1:6" x14ac:dyDescent="0.3">
      <c r="A1224">
        <v>25164</v>
      </c>
      <c r="B1224">
        <v>872.87024242500922</v>
      </c>
      <c r="C1224">
        <v>375.1119065196068</v>
      </c>
      <c r="D1224">
        <v>731.57426778242677</v>
      </c>
      <c r="E1224">
        <v>253780.85188175671</v>
      </c>
      <c r="F1224">
        <v>4412311.4669245528</v>
      </c>
    </row>
    <row r="1225" spans="1:6" x14ac:dyDescent="0.3">
      <c r="A1225">
        <v>25164</v>
      </c>
      <c r="B1225">
        <v>871.9222360923311</v>
      </c>
      <c r="C1225">
        <v>374.45518811634281</v>
      </c>
      <c r="D1225">
        <v>732.48275862068965</v>
      </c>
      <c r="E1225">
        <v>107223.724972857</v>
      </c>
      <c r="F1225">
        <v>4661497.6951112337</v>
      </c>
    </row>
    <row r="1226" spans="1:6" x14ac:dyDescent="0.3">
      <c r="A1226">
        <v>25184</v>
      </c>
      <c r="B1226">
        <v>870.82759452454309</v>
      </c>
      <c r="C1226">
        <v>373.75879362088438</v>
      </c>
      <c r="D1226">
        <v>732.48275862068965</v>
      </c>
      <c r="E1226">
        <v>187558.75844275951</v>
      </c>
      <c r="F1226">
        <v>4444777.499335357</v>
      </c>
    </row>
    <row r="1227" spans="1:6" x14ac:dyDescent="0.3">
      <c r="A1227">
        <v>25184</v>
      </c>
      <c r="B1227">
        <v>873.7577607214414</v>
      </c>
      <c r="C1227">
        <v>373.10663576208748</v>
      </c>
      <c r="D1227">
        <v>732.21085594989563</v>
      </c>
      <c r="E1227">
        <v>107223.724972857</v>
      </c>
      <c r="F1227">
        <v>4637680.1122888979</v>
      </c>
    </row>
    <row r="1228" spans="1:6" x14ac:dyDescent="0.3">
      <c r="A1228">
        <v>25212</v>
      </c>
      <c r="B1228">
        <v>874.74932080074473</v>
      </c>
      <c r="C1228">
        <v>374.2284660937521</v>
      </c>
      <c r="D1228">
        <v>732.21085594989563</v>
      </c>
      <c r="E1228">
        <v>259264.92183844221</v>
      </c>
      <c r="F1228">
        <v>4358194.3845077017</v>
      </c>
    </row>
    <row r="1229" spans="1:6" x14ac:dyDescent="0.3">
      <c r="A1229">
        <v>25212</v>
      </c>
      <c r="B1229">
        <v>875.7245472655743</v>
      </c>
      <c r="C1229">
        <v>375.26165552618619</v>
      </c>
      <c r="D1229">
        <v>734.26277372262768</v>
      </c>
      <c r="E1229">
        <v>107356.29593376481</v>
      </c>
      <c r="F1229">
        <v>4626805.6924985517</v>
      </c>
    </row>
    <row r="1230" spans="1:6" x14ac:dyDescent="0.3">
      <c r="A1230">
        <v>25264</v>
      </c>
      <c r="B1230">
        <v>874.56571238688252</v>
      </c>
      <c r="C1230">
        <v>374.56884382018973</v>
      </c>
      <c r="D1230">
        <v>734.26277372262768</v>
      </c>
      <c r="E1230">
        <v>165140.96575234199</v>
      </c>
      <c r="F1230">
        <v>4465735.8061923068</v>
      </c>
    </row>
    <row r="1231" spans="1:6" x14ac:dyDescent="0.3">
      <c r="A1231">
        <v>25264</v>
      </c>
      <c r="B1231">
        <v>873.49519776938018</v>
      </c>
      <c r="C1231">
        <v>373.91986969982031</v>
      </c>
      <c r="D1231">
        <v>734.02187500000002</v>
      </c>
      <c r="E1231">
        <v>107356.29593376481</v>
      </c>
      <c r="F1231">
        <v>4637308.7317231158</v>
      </c>
    </row>
    <row r="1232" spans="1:6" x14ac:dyDescent="0.3">
      <c r="A1232">
        <v>25290</v>
      </c>
      <c r="B1232">
        <v>873.49519776938018</v>
      </c>
      <c r="C1232">
        <v>373.91986969982031</v>
      </c>
      <c r="D1232">
        <v>733.37669094693024</v>
      </c>
      <c r="E1232">
        <v>107356.29593376481</v>
      </c>
      <c r="F1232">
        <v>4637308.7317231158</v>
      </c>
    </row>
    <row r="1233" spans="1:6" x14ac:dyDescent="0.3">
      <c r="A1233">
        <v>25389</v>
      </c>
      <c r="B1233">
        <v>873.49519776938018</v>
      </c>
      <c r="C1233">
        <v>373.91986969982031</v>
      </c>
      <c r="D1233">
        <v>735.99272349272348</v>
      </c>
      <c r="E1233">
        <v>107356.29593376481</v>
      </c>
      <c r="F1233">
        <v>4637308.7317231158</v>
      </c>
    </row>
    <row r="1234" spans="1:6" x14ac:dyDescent="0.3">
      <c r="A1234">
        <v>25463</v>
      </c>
      <c r="B1234">
        <v>873.49519776938018</v>
      </c>
      <c r="C1234">
        <v>373.91986969982031</v>
      </c>
      <c r="D1234">
        <v>735.26998961578397</v>
      </c>
      <c r="E1234">
        <v>107356.29593376481</v>
      </c>
      <c r="F1234">
        <v>4637308.7317231158</v>
      </c>
    </row>
    <row r="1235" spans="1:6" x14ac:dyDescent="0.3">
      <c r="A1235">
        <v>25465</v>
      </c>
      <c r="B1235">
        <v>873.18505135500652</v>
      </c>
      <c r="C1235">
        <v>373.50607024752679</v>
      </c>
      <c r="D1235">
        <v>735.26998961578397</v>
      </c>
      <c r="E1235">
        <v>179496.11447502041</v>
      </c>
      <c r="F1235">
        <v>4411776.7399475994</v>
      </c>
    </row>
    <row r="1236" spans="1:6" x14ac:dyDescent="0.3">
      <c r="A1236">
        <v>25465</v>
      </c>
      <c r="B1236">
        <v>872.87310563519793</v>
      </c>
      <c r="C1236">
        <v>373.11388922924777</v>
      </c>
      <c r="D1236">
        <v>735.64315352697099</v>
      </c>
      <c r="E1236">
        <v>107356.29593376481</v>
      </c>
      <c r="F1236">
        <v>4635095.5298614902</v>
      </c>
    </row>
    <row r="1237" spans="1:6" x14ac:dyDescent="0.3">
      <c r="A1237">
        <v>25505</v>
      </c>
      <c r="B1237">
        <v>872.87310563519793</v>
      </c>
      <c r="C1237">
        <v>373.11388922924777</v>
      </c>
      <c r="D1237">
        <v>736.66424870466324</v>
      </c>
      <c r="E1237">
        <v>107356.29593376481</v>
      </c>
      <c r="F1237">
        <v>4635095.5298614902</v>
      </c>
    </row>
    <row r="1238" spans="1:6" x14ac:dyDescent="0.3">
      <c r="A1238">
        <v>25513</v>
      </c>
      <c r="B1238">
        <v>872.87310563519793</v>
      </c>
      <c r="C1238">
        <v>373.11388922924777</v>
      </c>
      <c r="D1238">
        <v>736.85196687370603</v>
      </c>
      <c r="E1238">
        <v>107356.29593376481</v>
      </c>
      <c r="F1238">
        <v>4635095.5298614902</v>
      </c>
    </row>
    <row r="1239" spans="1:6" x14ac:dyDescent="0.3">
      <c r="A1239">
        <v>25527</v>
      </c>
      <c r="B1239">
        <v>872.87310563519793</v>
      </c>
      <c r="C1239">
        <v>373.11388922924777</v>
      </c>
      <c r="D1239">
        <v>737.49017580144778</v>
      </c>
      <c r="E1239">
        <v>107356.29593376481</v>
      </c>
      <c r="F1239">
        <v>4635095.5298614902</v>
      </c>
    </row>
    <row r="1240" spans="1:6" x14ac:dyDescent="0.3">
      <c r="A1240">
        <v>25528</v>
      </c>
      <c r="B1240">
        <v>872.87310563519793</v>
      </c>
      <c r="C1240">
        <v>373.11388922924777</v>
      </c>
      <c r="D1240">
        <v>737.06301652892557</v>
      </c>
      <c r="E1240">
        <v>107356.29593376481</v>
      </c>
      <c r="F1240">
        <v>4635095.5298614902</v>
      </c>
    </row>
    <row r="1241" spans="1:6" x14ac:dyDescent="0.3">
      <c r="A1241">
        <v>25538</v>
      </c>
      <c r="B1241">
        <v>872.87310563519793</v>
      </c>
      <c r="C1241">
        <v>373.11388922924777</v>
      </c>
      <c r="D1241">
        <v>738.89886480908149</v>
      </c>
      <c r="E1241">
        <v>107356.29593376481</v>
      </c>
      <c r="F1241">
        <v>4635095.5298614902</v>
      </c>
    </row>
    <row r="1242" spans="1:6" x14ac:dyDescent="0.3">
      <c r="A1242">
        <v>25545</v>
      </c>
      <c r="B1242">
        <v>873.4412422110704</v>
      </c>
      <c r="C1242">
        <v>373.61560238600782</v>
      </c>
      <c r="D1242">
        <v>738.89886480908149</v>
      </c>
      <c r="E1242">
        <v>107356.29593376481</v>
      </c>
      <c r="F1242">
        <v>4503570.5567731438</v>
      </c>
    </row>
    <row r="1243" spans="1:6" x14ac:dyDescent="0.3">
      <c r="A1243">
        <v>25548</v>
      </c>
      <c r="B1243">
        <v>873.4412422110704</v>
      </c>
      <c r="C1243">
        <v>373.61560238600782</v>
      </c>
      <c r="D1243">
        <v>738.17319587628867</v>
      </c>
      <c r="E1243">
        <v>107356.29593376481</v>
      </c>
      <c r="F1243">
        <v>4503570.5567731438</v>
      </c>
    </row>
    <row r="1244" spans="1:6" x14ac:dyDescent="0.3">
      <c r="A1244">
        <v>25570</v>
      </c>
      <c r="B1244">
        <v>876.32521163977412</v>
      </c>
      <c r="C1244">
        <v>374.11489183922743</v>
      </c>
      <c r="D1244">
        <v>738.17319587628867</v>
      </c>
      <c r="E1244">
        <v>393280.60351003311</v>
      </c>
      <c r="F1244">
        <v>4145786.6085088071</v>
      </c>
    </row>
    <row r="1245" spans="1:6" x14ac:dyDescent="0.3">
      <c r="A1245">
        <v>25570</v>
      </c>
      <c r="B1245">
        <v>877.13840139495403</v>
      </c>
      <c r="C1245">
        <v>375.00875167922692</v>
      </c>
      <c r="D1245">
        <v>741.67250257466526</v>
      </c>
      <c r="E1245">
        <v>135015.2770115842</v>
      </c>
      <c r="F1245">
        <v>4532484.9844389558</v>
      </c>
    </row>
    <row r="1246" spans="1:6" x14ac:dyDescent="0.3">
      <c r="A1246">
        <v>25600</v>
      </c>
      <c r="B1246">
        <v>877.13840139495403</v>
      </c>
      <c r="C1246">
        <v>375.00875167922692</v>
      </c>
      <c r="D1246">
        <v>741.95781893004119</v>
      </c>
      <c r="E1246">
        <v>135015.2770115842</v>
      </c>
      <c r="F1246">
        <v>4532484.9844389558</v>
      </c>
    </row>
    <row r="1247" spans="1:6" x14ac:dyDescent="0.3">
      <c r="A1247">
        <v>25602</v>
      </c>
      <c r="B1247">
        <v>877.13840139495403</v>
      </c>
      <c r="C1247">
        <v>375.00875167922692</v>
      </c>
      <c r="D1247">
        <v>741.61151079136687</v>
      </c>
      <c r="E1247">
        <v>135015.2770115842</v>
      </c>
      <c r="F1247">
        <v>4532484.9844389558</v>
      </c>
    </row>
    <row r="1248" spans="1:6" x14ac:dyDescent="0.3">
      <c r="A1248">
        <v>25642</v>
      </c>
      <c r="B1248">
        <v>876.20295321955882</v>
      </c>
      <c r="C1248">
        <v>374.326439445392</v>
      </c>
      <c r="D1248">
        <v>741.61151079136687</v>
      </c>
      <c r="E1248">
        <v>253780.85188175671</v>
      </c>
      <c r="F1248">
        <v>4283298.7562522748</v>
      </c>
    </row>
    <row r="1249" spans="1:6" x14ac:dyDescent="0.3">
      <c r="A1249">
        <v>25642</v>
      </c>
      <c r="B1249">
        <v>875.20019113767967</v>
      </c>
      <c r="C1249">
        <v>373.6846128255678</v>
      </c>
      <c r="D1249">
        <v>741.5954825462012</v>
      </c>
      <c r="E1249">
        <v>135015.2770115842</v>
      </c>
      <c r="F1249">
        <v>4541617.4814918907</v>
      </c>
    </row>
    <row r="1250" spans="1:6" x14ac:dyDescent="0.3">
      <c r="A1250">
        <v>25651</v>
      </c>
      <c r="B1250">
        <v>878.06075418145133</v>
      </c>
      <c r="C1250">
        <v>373.41071417478707</v>
      </c>
      <c r="D1250">
        <v>741.5954825462012</v>
      </c>
      <c r="E1250">
        <v>390229.02494251658</v>
      </c>
      <c r="F1250">
        <v>4160068.810077453</v>
      </c>
    </row>
    <row r="1251" spans="1:6" x14ac:dyDescent="0.3">
      <c r="A1251">
        <v>25651</v>
      </c>
      <c r="B1251">
        <v>877.93935037594758</v>
      </c>
      <c r="C1251">
        <v>373.14225040851522</v>
      </c>
      <c r="D1251">
        <v>744.59384615384613</v>
      </c>
      <c r="E1251">
        <v>135015.2770115842</v>
      </c>
      <c r="F1251">
        <v>4518806.2399977688</v>
      </c>
    </row>
    <row r="1252" spans="1:6" x14ac:dyDescent="0.3">
      <c r="A1252">
        <v>25652</v>
      </c>
      <c r="B1252">
        <v>877.93935037594758</v>
      </c>
      <c r="C1252">
        <v>373.14225040851522</v>
      </c>
      <c r="D1252">
        <v>744.30327868852464</v>
      </c>
      <c r="E1252">
        <v>135015.2770115842</v>
      </c>
      <c r="F1252">
        <v>4518806.2399977688</v>
      </c>
    </row>
    <row r="1253" spans="1:6" x14ac:dyDescent="0.3">
      <c r="A1253">
        <v>25654</v>
      </c>
      <c r="B1253">
        <v>877.93935037594758</v>
      </c>
      <c r="C1253">
        <v>373.14225040851522</v>
      </c>
      <c r="D1253">
        <v>744.68884339815759</v>
      </c>
      <c r="E1253">
        <v>135015.2770115842</v>
      </c>
      <c r="F1253">
        <v>4518806.2399977688</v>
      </c>
    </row>
    <row r="1254" spans="1:6" x14ac:dyDescent="0.3">
      <c r="A1254">
        <v>25696</v>
      </c>
      <c r="B1254">
        <v>878.34080433397935</v>
      </c>
      <c r="C1254">
        <v>373.30050809146672</v>
      </c>
      <c r="D1254">
        <v>743.92740286298567</v>
      </c>
      <c r="E1254">
        <v>107356.29593376481</v>
      </c>
      <c r="F1254">
        <v>4642921.7488950426</v>
      </c>
    </row>
    <row r="1255" spans="1:6" x14ac:dyDescent="0.3">
      <c r="A1255">
        <v>25712</v>
      </c>
      <c r="B1255">
        <v>878.34080433397935</v>
      </c>
      <c r="C1255">
        <v>373.30050809146672</v>
      </c>
      <c r="D1255">
        <v>743.19509703779363</v>
      </c>
      <c r="E1255">
        <v>107356.29593376481</v>
      </c>
      <c r="F1255">
        <v>4642921.7488950426</v>
      </c>
    </row>
    <row r="1256" spans="1:6" x14ac:dyDescent="0.3">
      <c r="A1256">
        <v>25756</v>
      </c>
      <c r="B1256">
        <v>878.34080433397935</v>
      </c>
      <c r="C1256">
        <v>373.30050809146672</v>
      </c>
      <c r="D1256">
        <v>742.60408163265311</v>
      </c>
      <c r="E1256">
        <v>107356.29593376481</v>
      </c>
      <c r="F1256">
        <v>4642921.7488950426</v>
      </c>
    </row>
    <row r="1257" spans="1:6" x14ac:dyDescent="0.3">
      <c r="A1257">
        <v>25811</v>
      </c>
      <c r="B1257">
        <v>878.34080433397935</v>
      </c>
      <c r="C1257">
        <v>373.30050809146672</v>
      </c>
      <c r="D1257">
        <v>742.46788990825689</v>
      </c>
      <c r="E1257">
        <v>107356.29593376481</v>
      </c>
      <c r="F1257">
        <v>4642921.7488950426</v>
      </c>
    </row>
    <row r="1258" spans="1:6" x14ac:dyDescent="0.3">
      <c r="A1258">
        <v>25895</v>
      </c>
      <c r="B1258">
        <v>878.34080433397935</v>
      </c>
      <c r="C1258">
        <v>373.30050809146672</v>
      </c>
      <c r="D1258">
        <v>745.64663951120167</v>
      </c>
      <c r="E1258">
        <v>107356.29593376481</v>
      </c>
      <c r="F1258">
        <v>4642921.7488950426</v>
      </c>
    </row>
    <row r="1259" spans="1:6" x14ac:dyDescent="0.3">
      <c r="A1259">
        <v>25900</v>
      </c>
      <c r="B1259">
        <v>878.34080433397935</v>
      </c>
      <c r="C1259">
        <v>373.30050809146672</v>
      </c>
      <c r="D1259">
        <v>747.7955239064089</v>
      </c>
      <c r="E1259">
        <v>107356.29593376481</v>
      </c>
      <c r="F1259">
        <v>4642921.7488950426</v>
      </c>
    </row>
    <row r="1260" spans="1:6" x14ac:dyDescent="0.3">
      <c r="A1260">
        <v>25907</v>
      </c>
      <c r="B1260">
        <v>878.34080433397935</v>
      </c>
      <c r="C1260">
        <v>373.30050809146672</v>
      </c>
      <c r="D1260">
        <v>747.56707317073176</v>
      </c>
      <c r="E1260">
        <v>107356.29593376481</v>
      </c>
      <c r="F1260">
        <v>4642921.7488950426</v>
      </c>
    </row>
    <row r="1261" spans="1:6" x14ac:dyDescent="0.3">
      <c r="A1261">
        <v>25933</v>
      </c>
      <c r="B1261">
        <v>878.34080433397935</v>
      </c>
      <c r="C1261">
        <v>373.30050809146672</v>
      </c>
      <c r="D1261">
        <v>746.91167512690356</v>
      </c>
      <c r="E1261">
        <v>107356.29593376481</v>
      </c>
      <c r="F1261">
        <v>4642921.7488950426</v>
      </c>
    </row>
    <row r="1262" spans="1:6" x14ac:dyDescent="0.3">
      <c r="A1262">
        <v>25947</v>
      </c>
      <c r="B1262">
        <v>878.34080433397935</v>
      </c>
      <c r="C1262">
        <v>373.30050809146672</v>
      </c>
      <c r="D1262">
        <v>749.5720081135903</v>
      </c>
      <c r="E1262">
        <v>107356.29593376481</v>
      </c>
      <c r="F1262">
        <v>4642921.7488950426</v>
      </c>
    </row>
    <row r="1263" spans="1:6" x14ac:dyDescent="0.3">
      <c r="A1263">
        <v>25955</v>
      </c>
      <c r="B1263">
        <v>878.34080433397935</v>
      </c>
      <c r="C1263">
        <v>373.30050809146672</v>
      </c>
      <c r="D1263">
        <v>749.29685916919959</v>
      </c>
      <c r="E1263">
        <v>107356.29593376481</v>
      </c>
      <c r="F1263">
        <v>4642921.7488950426</v>
      </c>
    </row>
    <row r="1264" spans="1:6" x14ac:dyDescent="0.3">
      <c r="A1264">
        <v>25964</v>
      </c>
      <c r="B1264">
        <v>878.36172754227266</v>
      </c>
      <c r="C1264">
        <v>373.52434533655281</v>
      </c>
      <c r="D1264">
        <v>749.29685916919959</v>
      </c>
      <c r="E1264">
        <v>353245.21955186379</v>
      </c>
      <c r="F1264">
        <v>4274608.7944688099</v>
      </c>
    </row>
    <row r="1265" spans="1:6" x14ac:dyDescent="0.3">
      <c r="A1265">
        <v>25964</v>
      </c>
      <c r="B1265">
        <v>878.44385560964486</v>
      </c>
      <c r="C1265">
        <v>373.54871134657577</v>
      </c>
      <c r="D1265">
        <v>752.52125506072878</v>
      </c>
      <c r="E1265">
        <v>107356.29593376481</v>
      </c>
      <c r="F1265">
        <v>4666125.7242280198</v>
      </c>
    </row>
    <row r="1266" spans="1:6" x14ac:dyDescent="0.3">
      <c r="A1266">
        <v>25972</v>
      </c>
      <c r="B1266">
        <v>877.39086027103394</v>
      </c>
      <c r="C1266">
        <v>372.87643272408042</v>
      </c>
      <c r="D1266">
        <v>752.52125506072878</v>
      </c>
      <c r="E1266">
        <v>165140.96575234199</v>
      </c>
      <c r="F1266">
        <v>4494552.7986972108</v>
      </c>
    </row>
    <row r="1267" spans="1:6" x14ac:dyDescent="0.3">
      <c r="A1267">
        <v>25972</v>
      </c>
      <c r="B1267">
        <v>876.31085854113735</v>
      </c>
      <c r="C1267">
        <v>372.24570029002189</v>
      </c>
      <c r="D1267">
        <v>752.66127401415577</v>
      </c>
      <c r="E1267">
        <v>107356.29593376481</v>
      </c>
      <c r="F1267">
        <v>4687641.426209596</v>
      </c>
    </row>
    <row r="1268" spans="1:6" x14ac:dyDescent="0.3">
      <c r="A1268">
        <v>25998</v>
      </c>
      <c r="B1268">
        <v>876.31085854113735</v>
      </c>
      <c r="C1268">
        <v>372.24570029002189</v>
      </c>
      <c r="D1268">
        <v>754.31212121212116</v>
      </c>
      <c r="E1268">
        <v>107356.29593376481</v>
      </c>
      <c r="F1268">
        <v>4687641.426209596</v>
      </c>
    </row>
    <row r="1269" spans="1:6" x14ac:dyDescent="0.3">
      <c r="A1269">
        <v>26026</v>
      </c>
      <c r="B1269">
        <v>876.31085854113735</v>
      </c>
      <c r="C1269">
        <v>372.24570029002189</v>
      </c>
      <c r="D1269">
        <v>754.14732593340057</v>
      </c>
      <c r="E1269">
        <v>107356.29593376481</v>
      </c>
      <c r="F1269">
        <v>4687641.426209596</v>
      </c>
    </row>
    <row r="1270" spans="1:6" x14ac:dyDescent="0.3">
      <c r="A1270">
        <v>26029</v>
      </c>
      <c r="B1270">
        <v>876.31085854113735</v>
      </c>
      <c r="C1270">
        <v>372.24570029002189</v>
      </c>
      <c r="D1270">
        <v>753.63508064516134</v>
      </c>
      <c r="E1270">
        <v>107356.29593376481</v>
      </c>
      <c r="F1270">
        <v>4687641.426209596</v>
      </c>
    </row>
    <row r="1271" spans="1:6" x14ac:dyDescent="0.3">
      <c r="A1271">
        <v>26034</v>
      </c>
      <c r="B1271">
        <v>876.00052932075732</v>
      </c>
      <c r="C1271">
        <v>371.99748506559501</v>
      </c>
      <c r="D1271">
        <v>753.63508064516134</v>
      </c>
      <c r="E1271">
        <v>195440.95601117291</v>
      </c>
      <c r="F1271">
        <v>4464322.6362957051</v>
      </c>
    </row>
    <row r="1272" spans="1:6" x14ac:dyDescent="0.3">
      <c r="A1272">
        <v>26034</v>
      </c>
      <c r="B1272">
        <v>875.77199244402266</v>
      </c>
      <c r="C1272">
        <v>372.12087815951139</v>
      </c>
      <c r="D1272">
        <v>753.79355488418935</v>
      </c>
      <c r="E1272">
        <v>107356.29593376481</v>
      </c>
      <c r="F1272">
        <v>4646158.1408368126</v>
      </c>
    </row>
    <row r="1273" spans="1:6" x14ac:dyDescent="0.3">
      <c r="A1273">
        <v>26053</v>
      </c>
      <c r="B1273">
        <v>875.77199244402266</v>
      </c>
      <c r="C1273">
        <v>372.12087815951139</v>
      </c>
      <c r="D1273">
        <v>753.96478873239437</v>
      </c>
      <c r="E1273">
        <v>107356.29593376481</v>
      </c>
      <c r="F1273">
        <v>4646158.1408368126</v>
      </c>
    </row>
    <row r="1274" spans="1:6" x14ac:dyDescent="0.3">
      <c r="A1274">
        <v>26056</v>
      </c>
      <c r="B1274">
        <v>875.54424772283994</v>
      </c>
      <c r="C1274">
        <v>372.25767836698139</v>
      </c>
      <c r="D1274">
        <v>753.96478873239437</v>
      </c>
      <c r="E1274">
        <v>195440.95601117291</v>
      </c>
      <c r="F1274">
        <v>4464322.6362957051</v>
      </c>
    </row>
    <row r="1275" spans="1:6" x14ac:dyDescent="0.3">
      <c r="A1275">
        <v>26056</v>
      </c>
      <c r="B1275">
        <v>875.33939698220388</v>
      </c>
      <c r="C1275">
        <v>372.40300861107522</v>
      </c>
      <c r="D1275">
        <v>753.99798994974878</v>
      </c>
      <c r="E1275">
        <v>107356.29593376481</v>
      </c>
      <c r="F1275">
        <v>4630233.1000823472</v>
      </c>
    </row>
    <row r="1276" spans="1:6" x14ac:dyDescent="0.3">
      <c r="A1276">
        <v>26081</v>
      </c>
      <c r="B1276">
        <v>875.33939698220388</v>
      </c>
      <c r="C1276">
        <v>372.40300861107522</v>
      </c>
      <c r="D1276">
        <v>755.04618473895584</v>
      </c>
      <c r="E1276">
        <v>107356.29593376481</v>
      </c>
      <c r="F1276">
        <v>4630233.1000823472</v>
      </c>
    </row>
    <row r="1277" spans="1:6" x14ac:dyDescent="0.3">
      <c r="A1277">
        <v>26104</v>
      </c>
      <c r="B1277">
        <v>875.33939698220388</v>
      </c>
      <c r="C1277">
        <v>372.40300861107522</v>
      </c>
      <c r="D1277">
        <v>756.08826479438312</v>
      </c>
      <c r="E1277">
        <v>107356.29593376481</v>
      </c>
      <c r="F1277">
        <v>4630233.1000823472</v>
      </c>
    </row>
    <row r="1278" spans="1:6" x14ac:dyDescent="0.3">
      <c r="A1278">
        <v>26134</v>
      </c>
      <c r="B1278">
        <v>875.33939698220388</v>
      </c>
      <c r="C1278">
        <v>372.40300861107522</v>
      </c>
      <c r="D1278">
        <v>755.71342685370746</v>
      </c>
      <c r="E1278">
        <v>107356.29593376481</v>
      </c>
      <c r="F1278">
        <v>4630233.1000823472</v>
      </c>
    </row>
    <row r="1279" spans="1:6" x14ac:dyDescent="0.3">
      <c r="A1279">
        <v>26135</v>
      </c>
      <c r="B1279">
        <v>875.33939698220388</v>
      </c>
      <c r="C1279">
        <v>372.40300861107522</v>
      </c>
      <c r="D1279">
        <v>755.73973973973978</v>
      </c>
      <c r="E1279">
        <v>107356.29593376481</v>
      </c>
      <c r="F1279">
        <v>4630233.1000823472</v>
      </c>
    </row>
    <row r="1280" spans="1:6" x14ac:dyDescent="0.3">
      <c r="A1280">
        <v>26215</v>
      </c>
      <c r="B1280">
        <v>874.35890899569586</v>
      </c>
      <c r="C1280">
        <v>371.74073187967599</v>
      </c>
      <c r="D1280">
        <v>755.73973973973978</v>
      </c>
      <c r="E1280">
        <v>253780.85188175671</v>
      </c>
      <c r="F1280">
        <v>4371914.3748427313</v>
      </c>
    </row>
    <row r="1281" spans="1:6" x14ac:dyDescent="0.3">
      <c r="A1281">
        <v>26215</v>
      </c>
      <c r="B1281">
        <v>873.50805958544493</v>
      </c>
      <c r="C1281">
        <v>371.11751346694513</v>
      </c>
      <c r="D1281">
        <v>755.41200000000003</v>
      </c>
      <c r="E1281">
        <v>107356.29593376481</v>
      </c>
      <c r="F1281">
        <v>4621115.3176628985</v>
      </c>
    </row>
    <row r="1282" spans="1:6" x14ac:dyDescent="0.3">
      <c r="A1282">
        <v>26219</v>
      </c>
      <c r="B1282">
        <v>873.50805958544493</v>
      </c>
      <c r="C1282">
        <v>371.11751346694513</v>
      </c>
      <c r="D1282">
        <v>755.04895104895104</v>
      </c>
      <c r="E1282">
        <v>107356.29593376481</v>
      </c>
      <c r="F1282">
        <v>4621115.3176628985</v>
      </c>
    </row>
    <row r="1283" spans="1:6" x14ac:dyDescent="0.3">
      <c r="A1283">
        <v>26219</v>
      </c>
      <c r="B1283">
        <v>873.50805958544493</v>
      </c>
      <c r="C1283">
        <v>371.11751346694513</v>
      </c>
      <c r="D1283">
        <v>754.41417165668668</v>
      </c>
      <c r="E1283">
        <v>107356.29593376481</v>
      </c>
      <c r="F1283">
        <v>4621115.3176628985</v>
      </c>
    </row>
    <row r="1284" spans="1:6" x14ac:dyDescent="0.3">
      <c r="A1284">
        <v>26286</v>
      </c>
      <c r="B1284">
        <v>873.50805958544493</v>
      </c>
      <c r="C1284">
        <v>371.11751346694513</v>
      </c>
      <c r="D1284">
        <v>755.17048853439678</v>
      </c>
      <c r="E1284">
        <v>107356.29593376481</v>
      </c>
      <c r="F1284">
        <v>4621115.3176628985</v>
      </c>
    </row>
    <row r="1285" spans="1:6" x14ac:dyDescent="0.3">
      <c r="A1285">
        <v>26336</v>
      </c>
      <c r="B1285">
        <v>873.30777122064251</v>
      </c>
      <c r="C1285">
        <v>371.2794306502152</v>
      </c>
      <c r="D1285">
        <v>755.17048853439678</v>
      </c>
      <c r="E1285">
        <v>195440.95601117291</v>
      </c>
      <c r="F1285">
        <v>4455204.8538762555</v>
      </c>
    </row>
    <row r="1286" spans="1:6" x14ac:dyDescent="0.3">
      <c r="A1286">
        <v>26336</v>
      </c>
      <c r="B1286">
        <v>873.00546606055843</v>
      </c>
      <c r="C1286">
        <v>371.04700090016291</v>
      </c>
      <c r="D1286">
        <v>754.48406374501997</v>
      </c>
      <c r="E1286">
        <v>107356.29593376481</v>
      </c>
      <c r="F1286">
        <v>4677835.5723691359</v>
      </c>
    </row>
    <row r="1287" spans="1:6" x14ac:dyDescent="0.3">
      <c r="A1287">
        <v>26339</v>
      </c>
      <c r="B1287">
        <v>873.00546606055843</v>
      </c>
      <c r="C1287">
        <v>371.04700090016291</v>
      </c>
      <c r="D1287">
        <v>754.13631840796018</v>
      </c>
      <c r="E1287">
        <v>107356.29593376481</v>
      </c>
      <c r="F1287">
        <v>4677835.5723691359</v>
      </c>
    </row>
    <row r="1288" spans="1:6" x14ac:dyDescent="0.3">
      <c r="A1288">
        <v>26372</v>
      </c>
      <c r="B1288">
        <v>873.40643113842032</v>
      </c>
      <c r="C1288">
        <v>371.2203831712601</v>
      </c>
      <c r="D1288">
        <v>754.13631840796018</v>
      </c>
      <c r="E1288">
        <v>135015.2770115842</v>
      </c>
      <c r="F1288">
        <v>4553720.0634718621</v>
      </c>
    </row>
    <row r="1289" spans="1:6" x14ac:dyDescent="0.3">
      <c r="A1289">
        <v>26390</v>
      </c>
      <c r="B1289">
        <v>873.40643113842032</v>
      </c>
      <c r="C1289">
        <v>371.2203831712601</v>
      </c>
      <c r="D1289">
        <v>753.62326043737573</v>
      </c>
      <c r="E1289">
        <v>135015.2770115842</v>
      </c>
      <c r="F1289">
        <v>4553720.0634718621</v>
      </c>
    </row>
    <row r="1290" spans="1:6" x14ac:dyDescent="0.3">
      <c r="A1290">
        <v>26406</v>
      </c>
      <c r="B1290">
        <v>873.40643113842032</v>
      </c>
      <c r="C1290">
        <v>371.2203831712601</v>
      </c>
      <c r="D1290">
        <v>753.49652432969219</v>
      </c>
      <c r="E1290">
        <v>135015.2770115842</v>
      </c>
      <c r="F1290">
        <v>4553720.0634718621</v>
      </c>
    </row>
    <row r="1291" spans="1:6" x14ac:dyDescent="0.3">
      <c r="A1291">
        <v>26459</v>
      </c>
      <c r="B1291">
        <v>873.40643113842032</v>
      </c>
      <c r="C1291">
        <v>371.2203831712601</v>
      </c>
      <c r="D1291">
        <v>752.78968253968253</v>
      </c>
      <c r="E1291">
        <v>135015.2770115842</v>
      </c>
      <c r="F1291">
        <v>4553720.0634718621</v>
      </c>
    </row>
    <row r="1292" spans="1:6" x14ac:dyDescent="0.3">
      <c r="A1292">
        <v>26475</v>
      </c>
      <c r="B1292">
        <v>873.29611531258365</v>
      </c>
      <c r="C1292">
        <v>370.94962175143672</v>
      </c>
      <c r="D1292">
        <v>752.78968253968253</v>
      </c>
      <c r="E1292">
        <v>343713.4831755613</v>
      </c>
      <c r="F1292">
        <v>4194982.6335515464</v>
      </c>
    </row>
    <row r="1293" spans="1:6" x14ac:dyDescent="0.3">
      <c r="A1293">
        <v>26475</v>
      </c>
      <c r="B1293">
        <v>873.39593596765985</v>
      </c>
      <c r="C1293">
        <v>371.03682940967968</v>
      </c>
      <c r="D1293">
        <v>755.99108027750253</v>
      </c>
      <c r="E1293">
        <v>135015.2770115842</v>
      </c>
      <c r="F1293">
        <v>4488665.9614254031</v>
      </c>
    </row>
    <row r="1294" spans="1:6" x14ac:dyDescent="0.3">
      <c r="A1294">
        <v>26478</v>
      </c>
      <c r="B1294">
        <v>872.65846363944695</v>
      </c>
      <c r="C1294">
        <v>370.38598523328932</v>
      </c>
      <c r="D1294">
        <v>755.99108027750253</v>
      </c>
      <c r="E1294">
        <v>311065.88168968022</v>
      </c>
      <c r="F1294">
        <v>4259009.3949051974</v>
      </c>
    </row>
    <row r="1295" spans="1:6" x14ac:dyDescent="0.3">
      <c r="A1295">
        <v>26478</v>
      </c>
      <c r="B1295">
        <v>871.7775050583615</v>
      </c>
      <c r="C1295">
        <v>369.77147340716789</v>
      </c>
      <c r="D1295">
        <v>758.69504950495048</v>
      </c>
      <c r="E1295">
        <v>135015.2770115842</v>
      </c>
      <c r="F1295">
        <v>4582561.9265587199</v>
      </c>
    </row>
    <row r="1296" spans="1:6" x14ac:dyDescent="0.3">
      <c r="A1296">
        <v>26505</v>
      </c>
      <c r="B1296">
        <v>870.73276417783768</v>
      </c>
      <c r="C1296">
        <v>369.12519655833103</v>
      </c>
      <c r="D1296">
        <v>758.69504950495048</v>
      </c>
      <c r="E1296">
        <v>165140.96575234199</v>
      </c>
      <c r="F1296">
        <v>4389473.2990463348</v>
      </c>
    </row>
    <row r="1297" spans="1:6" x14ac:dyDescent="0.3">
      <c r="A1297">
        <v>26505</v>
      </c>
      <c r="B1297">
        <v>869.64302603228612</v>
      </c>
      <c r="C1297">
        <v>368.51472757317089</v>
      </c>
      <c r="D1297">
        <v>758.15628090999007</v>
      </c>
      <c r="E1297">
        <v>135015.2770115842</v>
      </c>
      <c r="F1297">
        <v>4542655.167256237</v>
      </c>
    </row>
    <row r="1298" spans="1:6" x14ac:dyDescent="0.3">
      <c r="A1298">
        <v>26560</v>
      </c>
      <c r="B1298">
        <v>869.64302603228612</v>
      </c>
      <c r="C1298">
        <v>368.51472757317089</v>
      </c>
      <c r="D1298">
        <v>757.81521739130437</v>
      </c>
      <c r="E1298">
        <v>135015.2770115842</v>
      </c>
      <c r="F1298">
        <v>4542655.167256237</v>
      </c>
    </row>
    <row r="1299" spans="1:6" x14ac:dyDescent="0.3">
      <c r="A1299">
        <v>26601</v>
      </c>
      <c r="B1299">
        <v>869.64302603228612</v>
      </c>
      <c r="C1299">
        <v>368.51472757317089</v>
      </c>
      <c r="D1299">
        <v>757.25172754195455</v>
      </c>
      <c r="E1299">
        <v>135015.2770115842</v>
      </c>
      <c r="F1299">
        <v>4542655.167256237</v>
      </c>
    </row>
    <row r="1300" spans="1:6" x14ac:dyDescent="0.3">
      <c r="A1300">
        <v>26620</v>
      </c>
      <c r="B1300">
        <v>869.64302603228612</v>
      </c>
      <c r="C1300">
        <v>368.51472757317089</v>
      </c>
      <c r="D1300">
        <v>756.75838264299807</v>
      </c>
      <c r="E1300">
        <v>135015.2770115842</v>
      </c>
      <c r="F1300">
        <v>4542655.167256237</v>
      </c>
    </row>
    <row r="1301" spans="1:6" x14ac:dyDescent="0.3">
      <c r="A1301">
        <v>26652</v>
      </c>
      <c r="B1301">
        <v>869.64302603228612</v>
      </c>
      <c r="C1301">
        <v>368.51472757317089</v>
      </c>
      <c r="D1301">
        <v>756.67192118226603</v>
      </c>
      <c r="E1301">
        <v>135015.2770115842</v>
      </c>
      <c r="F1301">
        <v>4542655.167256237</v>
      </c>
    </row>
    <row r="1302" spans="1:6" x14ac:dyDescent="0.3">
      <c r="A1302">
        <v>26713</v>
      </c>
      <c r="B1302">
        <v>869.64302603228612</v>
      </c>
      <c r="C1302">
        <v>368.51472757317089</v>
      </c>
      <c r="D1302">
        <v>756.1161417322835</v>
      </c>
      <c r="E1302">
        <v>135015.2770115842</v>
      </c>
      <c r="F1302">
        <v>4542655.167256237</v>
      </c>
    </row>
    <row r="1303" spans="1:6" x14ac:dyDescent="0.3">
      <c r="A1303">
        <v>26766</v>
      </c>
      <c r="B1303">
        <v>869.64302603228612</v>
      </c>
      <c r="C1303">
        <v>368.51472757317089</v>
      </c>
      <c r="D1303">
        <v>755.50344149459193</v>
      </c>
      <c r="E1303">
        <v>135015.2770115842</v>
      </c>
      <c r="F1303">
        <v>4542655.167256237</v>
      </c>
    </row>
    <row r="1304" spans="1:6" x14ac:dyDescent="0.3">
      <c r="A1304">
        <v>26777</v>
      </c>
      <c r="B1304">
        <v>869.64302603228612</v>
      </c>
      <c r="C1304">
        <v>368.51472757317089</v>
      </c>
      <c r="D1304">
        <v>754.83595284872297</v>
      </c>
      <c r="E1304">
        <v>135015.2770115842</v>
      </c>
      <c r="F1304">
        <v>4542655.167256237</v>
      </c>
    </row>
    <row r="1305" spans="1:6" x14ac:dyDescent="0.3">
      <c r="A1305">
        <v>26802</v>
      </c>
      <c r="B1305">
        <v>869.64302603228612</v>
      </c>
      <c r="C1305">
        <v>368.51472757317089</v>
      </c>
      <c r="D1305">
        <v>754.19823356231598</v>
      </c>
      <c r="E1305">
        <v>135015.2770115842</v>
      </c>
      <c r="F1305">
        <v>4542655.167256237</v>
      </c>
    </row>
    <row r="1306" spans="1:6" x14ac:dyDescent="0.3">
      <c r="A1306">
        <v>26803</v>
      </c>
      <c r="B1306">
        <v>869.64302603228612</v>
      </c>
      <c r="C1306">
        <v>368.51472757317089</v>
      </c>
      <c r="D1306">
        <v>755.43431372549014</v>
      </c>
      <c r="E1306">
        <v>135015.2770115842</v>
      </c>
      <c r="F1306">
        <v>4542655.167256237</v>
      </c>
    </row>
    <row r="1307" spans="1:6" x14ac:dyDescent="0.3">
      <c r="A1307">
        <v>26826</v>
      </c>
      <c r="B1307">
        <v>869.64302603228612</v>
      </c>
      <c r="C1307">
        <v>368.51472757317089</v>
      </c>
      <c r="D1307">
        <v>756.80411361410381</v>
      </c>
      <c r="E1307">
        <v>135015.2770115842</v>
      </c>
      <c r="F1307">
        <v>4542655.167256237</v>
      </c>
    </row>
    <row r="1308" spans="1:6" x14ac:dyDescent="0.3">
      <c r="A1308">
        <v>26867</v>
      </c>
      <c r="B1308">
        <v>869.64302603228612</v>
      </c>
      <c r="C1308">
        <v>368.51472757317089</v>
      </c>
      <c r="D1308">
        <v>756.46966731898237</v>
      </c>
      <c r="E1308">
        <v>135015.2770115842</v>
      </c>
      <c r="F1308">
        <v>4542655.167256237</v>
      </c>
    </row>
    <row r="1309" spans="1:6" x14ac:dyDescent="0.3">
      <c r="A1309">
        <v>26892</v>
      </c>
      <c r="B1309">
        <v>869.64302603228612</v>
      </c>
      <c r="C1309">
        <v>368.51472757317089</v>
      </c>
      <c r="D1309">
        <v>756.28250244379274</v>
      </c>
      <c r="E1309">
        <v>135015.2770115842</v>
      </c>
      <c r="F1309">
        <v>4542655.167256237</v>
      </c>
    </row>
    <row r="1310" spans="1:6" x14ac:dyDescent="0.3">
      <c r="A1310">
        <v>26913</v>
      </c>
      <c r="B1310">
        <v>870.43308433276763</v>
      </c>
      <c r="C1310">
        <v>369.48637238781441</v>
      </c>
      <c r="D1310">
        <v>756.28250244379274</v>
      </c>
      <c r="E1310">
        <v>393333.68823531282</v>
      </c>
      <c r="F1310">
        <v>4155956.7913260879</v>
      </c>
    </row>
    <row r="1311" spans="1:6" x14ac:dyDescent="0.3">
      <c r="A1311">
        <v>26913</v>
      </c>
      <c r="B1311">
        <v>871.18215321935975</v>
      </c>
      <c r="C1311">
        <v>370.41475687385378</v>
      </c>
      <c r="D1311">
        <v>760.09765625</v>
      </c>
      <c r="E1311">
        <v>138714.89809251449</v>
      </c>
      <c r="F1311">
        <v>4532341.2526907492</v>
      </c>
    </row>
    <row r="1312" spans="1:6" x14ac:dyDescent="0.3">
      <c r="A1312">
        <v>26917</v>
      </c>
      <c r="B1312">
        <v>871.18215321935975</v>
      </c>
      <c r="C1312">
        <v>370.41475687385378</v>
      </c>
      <c r="D1312">
        <v>759.40585365853656</v>
      </c>
      <c r="E1312">
        <v>138714.89809251449</v>
      </c>
      <c r="F1312">
        <v>4532341.2526907492</v>
      </c>
    </row>
    <row r="1313" spans="1:6" x14ac:dyDescent="0.3">
      <c r="A1313">
        <v>26919</v>
      </c>
      <c r="B1313">
        <v>871.18215321935975</v>
      </c>
      <c r="C1313">
        <v>370.41475687385378</v>
      </c>
      <c r="D1313">
        <v>758.86549707602342</v>
      </c>
      <c r="E1313">
        <v>138714.89809251449</v>
      </c>
      <c r="F1313">
        <v>4532341.2526907492</v>
      </c>
    </row>
    <row r="1314" spans="1:6" x14ac:dyDescent="0.3">
      <c r="A1314">
        <v>27013</v>
      </c>
      <c r="B1314">
        <v>871.18215321935975</v>
      </c>
      <c r="C1314">
        <v>370.41475687385378</v>
      </c>
      <c r="D1314">
        <v>758.72054527750731</v>
      </c>
      <c r="E1314">
        <v>138714.89809251449</v>
      </c>
      <c r="F1314">
        <v>4532341.2526907492</v>
      </c>
    </row>
    <row r="1315" spans="1:6" x14ac:dyDescent="0.3">
      <c r="A1315">
        <v>27025</v>
      </c>
      <c r="B1315">
        <v>871.92869146782152</v>
      </c>
      <c r="C1315">
        <v>371.40296280019942</v>
      </c>
      <c r="D1315">
        <v>758.72054527750731</v>
      </c>
      <c r="E1315">
        <v>393333.68823531282</v>
      </c>
      <c r="F1315">
        <v>4155956.7913260879</v>
      </c>
    </row>
    <row r="1316" spans="1:6" x14ac:dyDescent="0.3">
      <c r="A1316">
        <v>27025</v>
      </c>
      <c r="B1316">
        <v>872.6227503309666</v>
      </c>
      <c r="C1316">
        <v>371.17064922176598</v>
      </c>
      <c r="D1316">
        <v>762.4163424124514</v>
      </c>
      <c r="E1316">
        <v>107356.29593376481</v>
      </c>
      <c r="F1316">
        <v>4593947.9742295621</v>
      </c>
    </row>
    <row r="1317" spans="1:6" x14ac:dyDescent="0.3">
      <c r="A1317">
        <v>27040</v>
      </c>
      <c r="B1317">
        <v>872.6227503309666</v>
      </c>
      <c r="C1317">
        <v>371.17064922176598</v>
      </c>
      <c r="D1317">
        <v>762.8260447035957</v>
      </c>
      <c r="E1317">
        <v>107356.29593376481</v>
      </c>
      <c r="F1317">
        <v>4593947.9742295621</v>
      </c>
    </row>
    <row r="1318" spans="1:6" x14ac:dyDescent="0.3">
      <c r="A1318">
        <v>27059</v>
      </c>
      <c r="B1318">
        <v>872.6227503309666</v>
      </c>
      <c r="C1318">
        <v>371.17064922176598</v>
      </c>
      <c r="D1318">
        <v>762.18155339805821</v>
      </c>
      <c r="E1318">
        <v>107356.29593376481</v>
      </c>
      <c r="F1318">
        <v>4593947.9742295621</v>
      </c>
    </row>
    <row r="1319" spans="1:6" x14ac:dyDescent="0.3">
      <c r="A1319">
        <v>27060</v>
      </c>
      <c r="B1319">
        <v>872.6227503309666</v>
      </c>
      <c r="C1319">
        <v>371.17064922176598</v>
      </c>
      <c r="D1319">
        <v>762.88457807953444</v>
      </c>
      <c r="E1319">
        <v>107356.29593376481</v>
      </c>
      <c r="F1319">
        <v>4593947.9742295621</v>
      </c>
    </row>
    <row r="1320" spans="1:6" x14ac:dyDescent="0.3">
      <c r="A1320">
        <v>27113</v>
      </c>
      <c r="B1320">
        <v>872.32770557965478</v>
      </c>
      <c r="C1320">
        <v>371.22799263771662</v>
      </c>
      <c r="D1320">
        <v>762.88457807953444</v>
      </c>
      <c r="E1320">
        <v>175979.59695200741</v>
      </c>
      <c r="F1320">
        <v>4371317.2557366816</v>
      </c>
    </row>
    <row r="1321" spans="1:6" x14ac:dyDescent="0.3">
      <c r="A1321">
        <v>27113</v>
      </c>
      <c r="B1321">
        <v>875.06328926775609</v>
      </c>
      <c r="C1321">
        <v>371.28594458098149</v>
      </c>
      <c r="D1321">
        <v>762.73643410852708</v>
      </c>
      <c r="E1321">
        <v>107356.29593376481</v>
      </c>
      <c r="F1321">
        <v>4596798.6915667839</v>
      </c>
    </row>
    <row r="1322" spans="1:6" x14ac:dyDescent="0.3">
      <c r="A1322">
        <v>27150</v>
      </c>
      <c r="B1322">
        <v>875.06328926775609</v>
      </c>
      <c r="C1322">
        <v>371.28594458098149</v>
      </c>
      <c r="D1322">
        <v>762.27686350435624</v>
      </c>
      <c r="E1322">
        <v>107356.29593376481</v>
      </c>
      <c r="F1322">
        <v>4596798.6915667839</v>
      </c>
    </row>
    <row r="1323" spans="1:6" x14ac:dyDescent="0.3">
      <c r="A1323">
        <v>27206</v>
      </c>
      <c r="B1323">
        <v>875.06328926775609</v>
      </c>
      <c r="C1323">
        <v>371.28594458098149</v>
      </c>
      <c r="D1323">
        <v>762.09864603481628</v>
      </c>
      <c r="E1323">
        <v>107356.29593376481</v>
      </c>
      <c r="F1323">
        <v>4596798.6915667839</v>
      </c>
    </row>
    <row r="1324" spans="1:6" x14ac:dyDescent="0.3">
      <c r="A1324">
        <v>27222</v>
      </c>
      <c r="B1324">
        <v>875.06328926775609</v>
      </c>
      <c r="C1324">
        <v>371.28594458098149</v>
      </c>
      <c r="D1324">
        <v>761.92657004830915</v>
      </c>
      <c r="E1324">
        <v>107356.29593376481</v>
      </c>
      <c r="F1324">
        <v>4596798.6915667839</v>
      </c>
    </row>
    <row r="1325" spans="1:6" x14ac:dyDescent="0.3">
      <c r="A1325">
        <v>27250</v>
      </c>
      <c r="B1325">
        <v>875.06328926775609</v>
      </c>
      <c r="C1325">
        <v>371.28594458098149</v>
      </c>
      <c r="D1325">
        <v>762.88706563706569</v>
      </c>
      <c r="E1325">
        <v>107356.29593376481</v>
      </c>
      <c r="F1325">
        <v>4596798.6915667839</v>
      </c>
    </row>
    <row r="1326" spans="1:6" x14ac:dyDescent="0.3">
      <c r="A1326">
        <v>27293</v>
      </c>
      <c r="B1326">
        <v>875.06328926775609</v>
      </c>
      <c r="C1326">
        <v>371.28594458098149</v>
      </c>
      <c r="D1326">
        <v>762.54484088717459</v>
      </c>
      <c r="E1326">
        <v>107356.29593376481</v>
      </c>
      <c r="F1326">
        <v>4596798.6915667839</v>
      </c>
    </row>
    <row r="1327" spans="1:6" x14ac:dyDescent="0.3">
      <c r="A1327">
        <v>27304</v>
      </c>
      <c r="B1327">
        <v>875.06328926775609</v>
      </c>
      <c r="C1327">
        <v>371.28594458098149</v>
      </c>
      <c r="D1327">
        <v>762.66859344894021</v>
      </c>
      <c r="E1327">
        <v>107356.29593376481</v>
      </c>
      <c r="F1327">
        <v>4596798.6915667839</v>
      </c>
    </row>
    <row r="1328" spans="1:6" x14ac:dyDescent="0.3">
      <c r="A1328">
        <v>27308</v>
      </c>
      <c r="B1328">
        <v>875.06328926775609</v>
      </c>
      <c r="C1328">
        <v>371.28594458098149</v>
      </c>
      <c r="D1328">
        <v>764.02502406159772</v>
      </c>
      <c r="E1328">
        <v>107356.29593376481</v>
      </c>
      <c r="F1328">
        <v>4596798.6915667839</v>
      </c>
    </row>
    <row r="1329" spans="1:6" x14ac:dyDescent="0.3">
      <c r="A1329">
        <v>27337</v>
      </c>
      <c r="B1329">
        <v>875.06328926775609</v>
      </c>
      <c r="C1329">
        <v>371.28594458098149</v>
      </c>
      <c r="D1329">
        <v>763.76730769230767</v>
      </c>
      <c r="E1329">
        <v>107356.29593376481</v>
      </c>
      <c r="F1329">
        <v>4596798.6915667839</v>
      </c>
    </row>
    <row r="1330" spans="1:6" x14ac:dyDescent="0.3">
      <c r="A1330">
        <v>27378</v>
      </c>
      <c r="B1330">
        <v>875.06328926775609</v>
      </c>
      <c r="C1330">
        <v>371.28594458098149</v>
      </c>
      <c r="D1330">
        <v>763.34390009606147</v>
      </c>
      <c r="E1330">
        <v>107356.29593376481</v>
      </c>
      <c r="F1330">
        <v>4596798.6915667839</v>
      </c>
    </row>
    <row r="1331" spans="1:6" x14ac:dyDescent="0.3">
      <c r="A1331">
        <v>27395</v>
      </c>
      <c r="B1331">
        <v>875.06328926775609</v>
      </c>
      <c r="C1331">
        <v>371.28594458098149</v>
      </c>
      <c r="D1331">
        <v>763.13147792706332</v>
      </c>
      <c r="E1331">
        <v>107356.29593376481</v>
      </c>
      <c r="F1331">
        <v>4596798.6915667839</v>
      </c>
    </row>
    <row r="1332" spans="1:6" x14ac:dyDescent="0.3">
      <c r="A1332">
        <v>27396</v>
      </c>
      <c r="B1332">
        <v>875.06328926775609</v>
      </c>
      <c r="C1332">
        <v>371.28594458098149</v>
      </c>
      <c r="D1332">
        <v>763.37871524448701</v>
      </c>
      <c r="E1332">
        <v>107356.29593376481</v>
      </c>
      <c r="F1332">
        <v>4596798.6915667839</v>
      </c>
    </row>
    <row r="1333" spans="1:6" x14ac:dyDescent="0.3">
      <c r="A1333">
        <v>27403</v>
      </c>
      <c r="B1333">
        <v>874.23409960631716</v>
      </c>
      <c r="C1333">
        <v>370.64386908192751</v>
      </c>
      <c r="D1333">
        <v>763.37871524448701</v>
      </c>
      <c r="E1333">
        <v>250067.1854862709</v>
      </c>
      <c r="F1333">
        <v>4347597.7487466177</v>
      </c>
    </row>
    <row r="1334" spans="1:6" x14ac:dyDescent="0.3">
      <c r="A1334">
        <v>27403</v>
      </c>
      <c r="B1334">
        <v>873.26592838783756</v>
      </c>
      <c r="C1334">
        <v>370.04086218142641</v>
      </c>
      <c r="D1334">
        <v>763.85919540229884</v>
      </c>
      <c r="E1334">
        <v>107356.29593376481</v>
      </c>
      <c r="F1334">
        <v>4587124.7589789899</v>
      </c>
    </row>
    <row r="1335" spans="1:6" x14ac:dyDescent="0.3">
      <c r="A1335">
        <v>27408</v>
      </c>
      <c r="B1335">
        <v>873.26592838783756</v>
      </c>
      <c r="C1335">
        <v>370.04086218142641</v>
      </c>
      <c r="D1335">
        <v>763.63157894736844</v>
      </c>
      <c r="E1335">
        <v>107356.29593376481</v>
      </c>
      <c r="F1335">
        <v>4587124.7589789899</v>
      </c>
    </row>
    <row r="1336" spans="1:6" x14ac:dyDescent="0.3">
      <c r="A1336">
        <v>27419</v>
      </c>
      <c r="B1336">
        <v>873.26592838783756</v>
      </c>
      <c r="C1336">
        <v>370.04086218142641</v>
      </c>
      <c r="D1336">
        <v>763.28680688336522</v>
      </c>
      <c r="E1336">
        <v>107356.29593376481</v>
      </c>
      <c r="F1336">
        <v>4587124.7589789899</v>
      </c>
    </row>
    <row r="1337" spans="1:6" x14ac:dyDescent="0.3">
      <c r="A1337">
        <v>27471</v>
      </c>
      <c r="B1337">
        <v>873.26592838783756</v>
      </c>
      <c r="C1337">
        <v>370.04086218142641</v>
      </c>
      <c r="D1337">
        <v>762.88061127029607</v>
      </c>
      <c r="E1337">
        <v>107356.29593376481</v>
      </c>
      <c r="F1337">
        <v>4587124.7589789899</v>
      </c>
    </row>
    <row r="1338" spans="1:6" x14ac:dyDescent="0.3">
      <c r="A1338">
        <v>27480</v>
      </c>
      <c r="B1338">
        <v>873.26592838783756</v>
      </c>
      <c r="C1338">
        <v>370.04086218142641</v>
      </c>
      <c r="D1338">
        <v>763.01431297709928</v>
      </c>
      <c r="E1338">
        <v>107356.29593376481</v>
      </c>
      <c r="F1338">
        <v>4587124.7589789899</v>
      </c>
    </row>
    <row r="1339" spans="1:6" x14ac:dyDescent="0.3">
      <c r="A1339">
        <v>27559</v>
      </c>
      <c r="B1339">
        <v>873.26592838783756</v>
      </c>
      <c r="C1339">
        <v>370.04086218142641</v>
      </c>
      <c r="D1339">
        <v>763.97521448999044</v>
      </c>
      <c r="E1339">
        <v>107356.29593376481</v>
      </c>
      <c r="F1339">
        <v>4587124.7589789899</v>
      </c>
    </row>
    <row r="1340" spans="1:6" x14ac:dyDescent="0.3">
      <c r="A1340">
        <v>27598</v>
      </c>
      <c r="B1340">
        <v>873.26592838783756</v>
      </c>
      <c r="C1340">
        <v>370.04086218142641</v>
      </c>
      <c r="D1340">
        <v>763.66761904761904</v>
      </c>
      <c r="E1340">
        <v>107356.29593376481</v>
      </c>
      <c r="F1340">
        <v>4587124.7589789899</v>
      </c>
    </row>
    <row r="1341" spans="1:6" x14ac:dyDescent="0.3">
      <c r="A1341">
        <v>27605</v>
      </c>
      <c r="B1341">
        <v>873.26592838783756</v>
      </c>
      <c r="C1341">
        <v>370.04086218142641</v>
      </c>
      <c r="D1341">
        <v>763.4043767840152</v>
      </c>
      <c r="E1341">
        <v>107356.29593376481</v>
      </c>
      <c r="F1341">
        <v>4587124.7589789899</v>
      </c>
    </row>
    <row r="1342" spans="1:6" x14ac:dyDescent="0.3">
      <c r="A1342">
        <v>27611</v>
      </c>
      <c r="B1342">
        <v>873.26592838783756</v>
      </c>
      <c r="C1342">
        <v>370.04086218142641</v>
      </c>
      <c r="D1342">
        <v>763.41539923954372</v>
      </c>
      <c r="E1342">
        <v>107356.29593376481</v>
      </c>
      <c r="F1342">
        <v>4587124.7589789899</v>
      </c>
    </row>
    <row r="1343" spans="1:6" x14ac:dyDescent="0.3">
      <c r="A1343">
        <v>27621</v>
      </c>
      <c r="B1343">
        <v>873.26592838783756</v>
      </c>
      <c r="C1343">
        <v>370.04086218142641</v>
      </c>
      <c r="D1343">
        <v>762.71225071225069</v>
      </c>
      <c r="E1343">
        <v>107356.29593376481</v>
      </c>
      <c r="F1343">
        <v>4587124.7589789899</v>
      </c>
    </row>
    <row r="1344" spans="1:6" x14ac:dyDescent="0.3">
      <c r="A1344">
        <v>27633</v>
      </c>
      <c r="B1344">
        <v>873.26592838783756</v>
      </c>
      <c r="C1344">
        <v>370.04086218142641</v>
      </c>
      <c r="D1344">
        <v>763.06925996204939</v>
      </c>
      <c r="E1344">
        <v>107356.29593376481</v>
      </c>
      <c r="F1344">
        <v>4587124.7589789899</v>
      </c>
    </row>
    <row r="1345" spans="1:6" x14ac:dyDescent="0.3">
      <c r="A1345">
        <v>27669</v>
      </c>
      <c r="B1345">
        <v>875.98621947749007</v>
      </c>
      <c r="C1345">
        <v>370.1047989961362</v>
      </c>
      <c r="D1345">
        <v>763.06925996204939</v>
      </c>
      <c r="E1345">
        <v>175979.59695200741</v>
      </c>
      <c r="F1345">
        <v>4361643.3231488876</v>
      </c>
    </row>
    <row r="1346" spans="1:6" x14ac:dyDescent="0.3">
      <c r="A1346">
        <v>27669</v>
      </c>
      <c r="B1346">
        <v>875.68036872924779</v>
      </c>
      <c r="C1346">
        <v>370.12863126915107</v>
      </c>
      <c r="D1346">
        <v>763.37819905213269</v>
      </c>
      <c r="E1346">
        <v>107356.29593376481</v>
      </c>
      <c r="F1346">
        <v>4559799.0068220273</v>
      </c>
    </row>
    <row r="1347" spans="1:6" x14ac:dyDescent="0.3">
      <c r="A1347">
        <v>27673</v>
      </c>
      <c r="B1347">
        <v>875.68036872924779</v>
      </c>
      <c r="C1347">
        <v>370.12863126915107</v>
      </c>
      <c r="D1347">
        <v>763.12310606060601</v>
      </c>
      <c r="E1347">
        <v>107356.29593376481</v>
      </c>
      <c r="F1347">
        <v>4559799.0068220273</v>
      </c>
    </row>
    <row r="1348" spans="1:6" x14ac:dyDescent="0.3">
      <c r="A1348">
        <v>27685</v>
      </c>
      <c r="B1348">
        <v>875.68036872924779</v>
      </c>
      <c r="C1348">
        <v>370.12863126915107</v>
      </c>
      <c r="D1348">
        <v>763.09649952696316</v>
      </c>
      <c r="E1348">
        <v>107356.29593376481</v>
      </c>
      <c r="F1348">
        <v>4559799.0068220273</v>
      </c>
    </row>
    <row r="1349" spans="1:6" x14ac:dyDescent="0.3">
      <c r="A1349">
        <v>27732</v>
      </c>
      <c r="B1349">
        <v>875.68036872924779</v>
      </c>
      <c r="C1349">
        <v>370.12863126915107</v>
      </c>
      <c r="D1349">
        <v>762.67296786389409</v>
      </c>
      <c r="E1349">
        <v>107356.29593376481</v>
      </c>
      <c r="F1349">
        <v>4559799.0068220273</v>
      </c>
    </row>
    <row r="1350" spans="1:6" x14ac:dyDescent="0.3">
      <c r="A1350">
        <v>27799</v>
      </c>
      <c r="B1350">
        <v>875.68036872924779</v>
      </c>
      <c r="C1350">
        <v>370.12863126915107</v>
      </c>
      <c r="D1350">
        <v>762.40887629839472</v>
      </c>
      <c r="E1350">
        <v>107356.29593376481</v>
      </c>
      <c r="F1350">
        <v>4559799.0068220273</v>
      </c>
    </row>
    <row r="1351" spans="1:6" x14ac:dyDescent="0.3">
      <c r="A1351">
        <v>27805</v>
      </c>
      <c r="B1351">
        <v>875.68036872924779</v>
      </c>
      <c r="C1351">
        <v>370.12863126915107</v>
      </c>
      <c r="D1351">
        <v>762.01509433962269</v>
      </c>
      <c r="E1351">
        <v>107356.29593376481</v>
      </c>
      <c r="F1351">
        <v>4559799.0068220273</v>
      </c>
    </row>
    <row r="1352" spans="1:6" x14ac:dyDescent="0.3">
      <c r="A1352">
        <v>27831</v>
      </c>
      <c r="B1352">
        <v>875.68036872924779</v>
      </c>
      <c r="C1352">
        <v>370.12863126915107</v>
      </c>
      <c r="D1352">
        <v>761.97078228086707</v>
      </c>
      <c r="E1352">
        <v>107356.29593376481</v>
      </c>
      <c r="F1352">
        <v>4559799.0068220273</v>
      </c>
    </row>
    <row r="1353" spans="1:6" x14ac:dyDescent="0.3">
      <c r="A1353">
        <v>27837</v>
      </c>
      <c r="B1353">
        <v>874.60236310877917</v>
      </c>
      <c r="C1353">
        <v>369.49295539099899</v>
      </c>
      <c r="D1353">
        <v>761.97078228086707</v>
      </c>
      <c r="E1353">
        <v>181098.79619663351</v>
      </c>
      <c r="F1353">
        <v>4406617.1386121251</v>
      </c>
    </row>
    <row r="1354" spans="1:6" x14ac:dyDescent="0.3">
      <c r="A1354">
        <v>27837</v>
      </c>
      <c r="B1354">
        <v>873.55362260525044</v>
      </c>
      <c r="C1354">
        <v>368.89570716284783</v>
      </c>
      <c r="D1354">
        <v>762.40772128060269</v>
      </c>
      <c r="E1354">
        <v>107356.29593376481</v>
      </c>
      <c r="F1354">
        <v>4565804.2800417366</v>
      </c>
    </row>
    <row r="1355" spans="1:6" x14ac:dyDescent="0.3">
      <c r="A1355">
        <v>27905</v>
      </c>
      <c r="B1355">
        <v>873.55362260525044</v>
      </c>
      <c r="C1355">
        <v>368.89570716284783</v>
      </c>
      <c r="D1355">
        <v>761.86547507055502</v>
      </c>
      <c r="E1355">
        <v>107356.29593376481</v>
      </c>
      <c r="F1355">
        <v>4565804.2800417366</v>
      </c>
    </row>
    <row r="1356" spans="1:6" x14ac:dyDescent="0.3">
      <c r="A1356">
        <v>27921</v>
      </c>
      <c r="B1356">
        <v>873.55362260525044</v>
      </c>
      <c r="C1356">
        <v>368.89570716284783</v>
      </c>
      <c r="D1356">
        <v>761.34398496240601</v>
      </c>
      <c r="E1356">
        <v>107356.29593376481</v>
      </c>
      <c r="F1356">
        <v>4565804.2800417366</v>
      </c>
    </row>
    <row r="1357" spans="1:6" x14ac:dyDescent="0.3">
      <c r="A1357">
        <v>27926</v>
      </c>
      <c r="B1357">
        <v>874.23460595194069</v>
      </c>
      <c r="C1357">
        <v>368.65757883176832</v>
      </c>
      <c r="D1357">
        <v>761.34398496240601</v>
      </c>
      <c r="E1357">
        <v>419914.25113900402</v>
      </c>
      <c r="F1357">
        <v>4127813.0971382628</v>
      </c>
    </row>
    <row r="1358" spans="1:6" x14ac:dyDescent="0.3">
      <c r="A1358">
        <v>27926</v>
      </c>
      <c r="B1358">
        <v>874.90528231818803</v>
      </c>
      <c r="C1358">
        <v>368.40205115888631</v>
      </c>
      <c r="D1358">
        <v>765.38967136150234</v>
      </c>
      <c r="E1358">
        <v>107356.29593376481</v>
      </c>
      <c r="F1358">
        <v>4578364.5605509914</v>
      </c>
    </row>
    <row r="1359" spans="1:6" x14ac:dyDescent="0.3">
      <c r="A1359">
        <v>27999</v>
      </c>
      <c r="B1359">
        <v>874.90528231818803</v>
      </c>
      <c r="C1359">
        <v>368.40205115888631</v>
      </c>
      <c r="D1359">
        <v>765.01969981238278</v>
      </c>
      <c r="E1359">
        <v>107356.29593376481</v>
      </c>
      <c r="F1359">
        <v>4578364.5605509914</v>
      </c>
    </row>
    <row r="1360" spans="1:6" x14ac:dyDescent="0.3">
      <c r="A1360">
        <v>28023</v>
      </c>
      <c r="B1360">
        <v>874.90528231818803</v>
      </c>
      <c r="C1360">
        <v>368.40205115888631</v>
      </c>
      <c r="D1360">
        <v>764.38894095595128</v>
      </c>
      <c r="E1360">
        <v>107356.29593376481</v>
      </c>
      <c r="F1360">
        <v>4578364.5605509914</v>
      </c>
    </row>
    <row r="1361" spans="1:6" x14ac:dyDescent="0.3">
      <c r="A1361">
        <v>28063</v>
      </c>
      <c r="B1361">
        <v>874.90528231818803</v>
      </c>
      <c r="C1361">
        <v>368.40205115888631</v>
      </c>
      <c r="D1361">
        <v>765.03370786516859</v>
      </c>
      <c r="E1361">
        <v>107356.29593376481</v>
      </c>
      <c r="F1361">
        <v>4578364.5605509914</v>
      </c>
    </row>
    <row r="1362" spans="1:6" x14ac:dyDescent="0.3">
      <c r="A1362">
        <v>28076</v>
      </c>
      <c r="B1362">
        <v>874.90528231818803</v>
      </c>
      <c r="C1362">
        <v>368.40205115888631</v>
      </c>
      <c r="D1362">
        <v>765.21702525724982</v>
      </c>
      <c r="E1362">
        <v>107356.29593376481</v>
      </c>
      <c r="F1362">
        <v>4578364.5605509914</v>
      </c>
    </row>
    <row r="1363" spans="1:6" x14ac:dyDescent="0.3">
      <c r="A1363">
        <v>28094</v>
      </c>
      <c r="B1363">
        <v>874.90528231818803</v>
      </c>
      <c r="C1363">
        <v>368.40205115888631</v>
      </c>
      <c r="D1363">
        <v>764.67943925233646</v>
      </c>
      <c r="E1363">
        <v>107356.29593376481</v>
      </c>
      <c r="F1363">
        <v>4578364.5605509914</v>
      </c>
    </row>
    <row r="1364" spans="1:6" x14ac:dyDescent="0.3">
      <c r="A1364">
        <v>28096</v>
      </c>
      <c r="B1364">
        <v>874.90528231818803</v>
      </c>
      <c r="C1364">
        <v>368.40205115888631</v>
      </c>
      <c r="D1364">
        <v>765.07936507936506</v>
      </c>
      <c r="E1364">
        <v>107356.29593376481</v>
      </c>
      <c r="F1364">
        <v>4578364.5605509914</v>
      </c>
    </row>
    <row r="1365" spans="1:6" x14ac:dyDescent="0.3">
      <c r="A1365">
        <v>28121</v>
      </c>
      <c r="B1365">
        <v>874.90528231818803</v>
      </c>
      <c r="C1365">
        <v>368.40205115888631</v>
      </c>
      <c r="D1365">
        <v>765.65485074626861</v>
      </c>
      <c r="E1365">
        <v>107356.29593376481</v>
      </c>
      <c r="F1365">
        <v>4578364.5605509914</v>
      </c>
    </row>
    <row r="1366" spans="1:6" x14ac:dyDescent="0.3">
      <c r="A1366">
        <v>28142</v>
      </c>
      <c r="B1366">
        <v>874.90528231818803</v>
      </c>
      <c r="C1366">
        <v>368.40205115888631</v>
      </c>
      <c r="D1366">
        <v>766.95340167753966</v>
      </c>
      <c r="E1366">
        <v>107356.29593376481</v>
      </c>
      <c r="F1366">
        <v>4578364.5605509914</v>
      </c>
    </row>
    <row r="1367" spans="1:6" x14ac:dyDescent="0.3">
      <c r="A1367">
        <v>28175</v>
      </c>
      <c r="B1367">
        <v>875.15564331941732</v>
      </c>
      <c r="C1367">
        <v>368.86665422279731</v>
      </c>
      <c r="D1367">
        <v>766.95340167753966</v>
      </c>
      <c r="E1367">
        <v>513913.78116205311</v>
      </c>
      <c r="F1367">
        <v>4211209.8563243616</v>
      </c>
    </row>
    <row r="1368" spans="1:6" x14ac:dyDescent="0.3">
      <c r="A1368">
        <v>28175</v>
      </c>
      <c r="B1368">
        <v>875.44093296924189</v>
      </c>
      <c r="C1368">
        <v>369.29769687144392</v>
      </c>
      <c r="D1368">
        <v>770.79050279329613</v>
      </c>
      <c r="E1368">
        <v>92349.715273002148</v>
      </c>
      <c r="F1368">
        <v>4613688.732629858</v>
      </c>
    </row>
    <row r="1369" spans="1:6" x14ac:dyDescent="0.3">
      <c r="A1369">
        <v>28244</v>
      </c>
      <c r="B1369">
        <v>874.4851490570386</v>
      </c>
      <c r="C1369">
        <v>368.66989932247458</v>
      </c>
      <c r="D1369">
        <v>770.79050279329613</v>
      </c>
      <c r="E1369">
        <v>249419.80289722179</v>
      </c>
      <c r="F1369">
        <v>4374161.7223974857</v>
      </c>
    </row>
    <row r="1370" spans="1:6" x14ac:dyDescent="0.3">
      <c r="A1370">
        <v>28244</v>
      </c>
      <c r="B1370">
        <v>873.54438548801215</v>
      </c>
      <c r="C1370">
        <v>368.0797229088181</v>
      </c>
      <c r="D1370">
        <v>771.87906976744182</v>
      </c>
      <c r="E1370">
        <v>92349.715273002148</v>
      </c>
      <c r="F1370">
        <v>4625483.1905111615</v>
      </c>
    </row>
    <row r="1371" spans="1:6" x14ac:dyDescent="0.3">
      <c r="A1371">
        <v>28366</v>
      </c>
      <c r="B1371">
        <v>873.54438548801215</v>
      </c>
      <c r="C1371">
        <v>368.0797229088181</v>
      </c>
      <c r="D1371">
        <v>772.74535315985133</v>
      </c>
      <c r="E1371">
        <v>92349.715273002148</v>
      </c>
      <c r="F1371">
        <v>4625483.1905111615</v>
      </c>
    </row>
    <row r="1372" spans="1:6" x14ac:dyDescent="0.3">
      <c r="A1372">
        <v>28381</v>
      </c>
      <c r="B1372">
        <v>873.62957396924764</v>
      </c>
      <c r="C1372">
        <v>368.11555621059489</v>
      </c>
      <c r="D1372">
        <v>772.74535315985133</v>
      </c>
      <c r="E1372">
        <v>353245.21955186379</v>
      </c>
      <c r="F1372">
        <v>4233966.2607519506</v>
      </c>
    </row>
    <row r="1373" spans="1:6" x14ac:dyDescent="0.3">
      <c r="A1373">
        <v>28381</v>
      </c>
      <c r="B1373">
        <v>873.64246400974753</v>
      </c>
      <c r="C1373">
        <v>368.32422496146262</v>
      </c>
      <c r="D1373">
        <v>776.70844939647168</v>
      </c>
      <c r="E1373">
        <v>94187.985240654409</v>
      </c>
      <c r="F1373">
        <v>4591326.3431865601</v>
      </c>
    </row>
    <row r="1374" spans="1:6" x14ac:dyDescent="0.3">
      <c r="A1374">
        <v>28398</v>
      </c>
      <c r="B1374">
        <v>873.64246400974753</v>
      </c>
      <c r="C1374">
        <v>368.32422496146262</v>
      </c>
      <c r="D1374">
        <v>776.37291280148418</v>
      </c>
      <c r="E1374">
        <v>94187.985240654409</v>
      </c>
      <c r="F1374">
        <v>4591326.3431865601</v>
      </c>
    </row>
    <row r="1375" spans="1:6" x14ac:dyDescent="0.3">
      <c r="A1375">
        <v>28457</v>
      </c>
      <c r="B1375">
        <v>872.7077085976955</v>
      </c>
      <c r="C1375">
        <v>367.70266916703781</v>
      </c>
      <c r="D1375">
        <v>776.37291280148418</v>
      </c>
      <c r="E1375">
        <v>248572.7024538267</v>
      </c>
      <c r="F1375">
        <v>4340004.8750728853</v>
      </c>
    </row>
    <row r="1376" spans="1:6" x14ac:dyDescent="0.3">
      <c r="A1376">
        <v>28457</v>
      </c>
      <c r="B1376">
        <v>871.76294676004932</v>
      </c>
      <c r="C1376">
        <v>367.11745104065142</v>
      </c>
      <c r="D1376">
        <v>777.34569045412422</v>
      </c>
      <c r="E1376">
        <v>94187.985240654409</v>
      </c>
      <c r="F1376">
        <v>4578275.9590131249</v>
      </c>
    </row>
    <row r="1377" spans="1:6" x14ac:dyDescent="0.3">
      <c r="A1377">
        <v>28460</v>
      </c>
      <c r="B1377">
        <v>871.76294676004932</v>
      </c>
      <c r="C1377">
        <v>367.11745104065142</v>
      </c>
      <c r="D1377">
        <v>776.75925925925924</v>
      </c>
      <c r="E1377">
        <v>94187.985240654409</v>
      </c>
      <c r="F1377">
        <v>4578275.9590131249</v>
      </c>
    </row>
    <row r="1378" spans="1:6" x14ac:dyDescent="0.3">
      <c r="A1378">
        <v>28475</v>
      </c>
      <c r="B1378">
        <v>871.76294676004932</v>
      </c>
      <c r="C1378">
        <v>367.11745104065142</v>
      </c>
      <c r="D1378">
        <v>776.22479185938948</v>
      </c>
      <c r="E1378">
        <v>94187.985240654409</v>
      </c>
      <c r="F1378">
        <v>4578275.9590131249</v>
      </c>
    </row>
    <row r="1379" spans="1:6" x14ac:dyDescent="0.3">
      <c r="A1379">
        <v>28494</v>
      </c>
      <c r="B1379">
        <v>871.76294676004932</v>
      </c>
      <c r="C1379">
        <v>367.11745104065142</v>
      </c>
      <c r="D1379">
        <v>776.81885397412202</v>
      </c>
      <c r="E1379">
        <v>94187.985240654409</v>
      </c>
      <c r="F1379">
        <v>4578275.9590131249</v>
      </c>
    </row>
    <row r="1380" spans="1:6" x14ac:dyDescent="0.3">
      <c r="A1380">
        <v>28499</v>
      </c>
      <c r="B1380">
        <v>871.76294676004932</v>
      </c>
      <c r="C1380">
        <v>367.11745104065142</v>
      </c>
      <c r="D1380">
        <v>776.26592797783928</v>
      </c>
      <c r="E1380">
        <v>94187.985240654409</v>
      </c>
      <c r="F1380">
        <v>4578275.9590131249</v>
      </c>
    </row>
    <row r="1381" spans="1:6" x14ac:dyDescent="0.3">
      <c r="A1381">
        <v>28520</v>
      </c>
      <c r="B1381">
        <v>871.76294676004932</v>
      </c>
      <c r="C1381">
        <v>367.11745104065142</v>
      </c>
      <c r="D1381">
        <v>776.5221402214022</v>
      </c>
      <c r="E1381">
        <v>94187.985240654409</v>
      </c>
      <c r="F1381">
        <v>4578275.9590131249</v>
      </c>
    </row>
    <row r="1382" spans="1:6" x14ac:dyDescent="0.3">
      <c r="A1382">
        <v>28536</v>
      </c>
      <c r="B1382">
        <v>871.76294676004932</v>
      </c>
      <c r="C1382">
        <v>367.11745104065142</v>
      </c>
      <c r="D1382">
        <v>776.27096774193546</v>
      </c>
      <c r="E1382">
        <v>94187.985240654409</v>
      </c>
      <c r="F1382">
        <v>4578275.9590131249</v>
      </c>
    </row>
    <row r="1383" spans="1:6" x14ac:dyDescent="0.3">
      <c r="A1383">
        <v>28598</v>
      </c>
      <c r="B1383">
        <v>871.76294676004932</v>
      </c>
      <c r="C1383">
        <v>367.11745104065142</v>
      </c>
      <c r="D1383">
        <v>776.4659300184162</v>
      </c>
      <c r="E1383">
        <v>94187.985240654409</v>
      </c>
      <c r="F1383">
        <v>4578275.9590131249</v>
      </c>
    </row>
    <row r="1384" spans="1:6" x14ac:dyDescent="0.3">
      <c r="A1384">
        <v>28602</v>
      </c>
      <c r="B1384">
        <v>871.76294676004932</v>
      </c>
      <c r="C1384">
        <v>367.11745104065142</v>
      </c>
      <c r="D1384">
        <v>776.95308187672492</v>
      </c>
      <c r="E1384">
        <v>94187.985240654409</v>
      </c>
      <c r="F1384">
        <v>4578275.9590131249</v>
      </c>
    </row>
    <row r="1385" spans="1:6" x14ac:dyDescent="0.3">
      <c r="A1385">
        <v>28614</v>
      </c>
      <c r="B1385">
        <v>870.83844097687563</v>
      </c>
      <c r="C1385">
        <v>366.50008080713172</v>
      </c>
      <c r="D1385">
        <v>776.95308187672492</v>
      </c>
      <c r="E1385">
        <v>266985.16989032092</v>
      </c>
      <c r="F1385">
        <v>4290294.3858689796</v>
      </c>
    </row>
    <row r="1386" spans="1:6" x14ac:dyDescent="0.3">
      <c r="A1386">
        <v>28614</v>
      </c>
      <c r="B1386">
        <v>869.90396258018882</v>
      </c>
      <c r="C1386">
        <v>365.91856659293768</v>
      </c>
      <c r="D1386">
        <v>780.78492647058829</v>
      </c>
      <c r="E1386">
        <v>94187.985240654409</v>
      </c>
      <c r="F1386">
        <v>4565610.0276797712</v>
      </c>
    </row>
    <row r="1387" spans="1:6" x14ac:dyDescent="0.3">
      <c r="A1387">
        <v>28691</v>
      </c>
      <c r="B1387">
        <v>869.90396258018882</v>
      </c>
      <c r="C1387">
        <v>365.91856659293768</v>
      </c>
      <c r="D1387">
        <v>782.49770431588615</v>
      </c>
      <c r="E1387">
        <v>94187.985240654409</v>
      </c>
      <c r="F1387">
        <v>4565610.0276797712</v>
      </c>
    </row>
    <row r="1388" spans="1:6" x14ac:dyDescent="0.3">
      <c r="A1388">
        <v>28691</v>
      </c>
      <c r="B1388">
        <v>869.90396258018882</v>
      </c>
      <c r="C1388">
        <v>365.91856659293768</v>
      </c>
      <c r="D1388">
        <v>782.25229357798162</v>
      </c>
      <c r="E1388">
        <v>94187.985240654409</v>
      </c>
      <c r="F1388">
        <v>4565610.0276797712</v>
      </c>
    </row>
    <row r="1389" spans="1:6" x14ac:dyDescent="0.3">
      <c r="A1389">
        <v>28695</v>
      </c>
      <c r="B1389">
        <v>869.90396258018882</v>
      </c>
      <c r="C1389">
        <v>365.91856659293768</v>
      </c>
      <c r="D1389">
        <v>781.73602199816685</v>
      </c>
      <c r="E1389">
        <v>94187.985240654409</v>
      </c>
      <c r="F1389">
        <v>4565610.0276797712</v>
      </c>
    </row>
    <row r="1390" spans="1:6" x14ac:dyDescent="0.3">
      <c r="A1390">
        <v>28696</v>
      </c>
      <c r="B1390">
        <v>869.90396258018882</v>
      </c>
      <c r="C1390">
        <v>365.91856659293768</v>
      </c>
      <c r="D1390">
        <v>783.39377289377285</v>
      </c>
      <c r="E1390">
        <v>94187.985240654409</v>
      </c>
      <c r="F1390">
        <v>4565610.0276797712</v>
      </c>
    </row>
    <row r="1391" spans="1:6" x14ac:dyDescent="0.3">
      <c r="A1391">
        <v>28702</v>
      </c>
      <c r="B1391">
        <v>869.90396258018882</v>
      </c>
      <c r="C1391">
        <v>365.91856659293768</v>
      </c>
      <c r="D1391">
        <v>782.92406221408964</v>
      </c>
      <c r="E1391">
        <v>94187.985240654409</v>
      </c>
      <c r="F1391">
        <v>4565610.0276797712</v>
      </c>
    </row>
    <row r="1392" spans="1:6" x14ac:dyDescent="0.3">
      <c r="A1392">
        <v>28726</v>
      </c>
      <c r="B1392">
        <v>869.90396258018882</v>
      </c>
      <c r="C1392">
        <v>365.91856659293768</v>
      </c>
      <c r="D1392">
        <v>783.16361974405845</v>
      </c>
      <c r="E1392">
        <v>94187.985240654409</v>
      </c>
      <c r="F1392">
        <v>4565610.0276797712</v>
      </c>
    </row>
    <row r="1393" spans="1:6" x14ac:dyDescent="0.3">
      <c r="A1393">
        <v>28735</v>
      </c>
      <c r="B1393">
        <v>870.56967673689701</v>
      </c>
      <c r="C1393">
        <v>365.65795923424838</v>
      </c>
      <c r="D1393">
        <v>783.16361974405845</v>
      </c>
      <c r="E1393">
        <v>421176.30808406317</v>
      </c>
      <c r="F1393">
        <v>4115058.564267043</v>
      </c>
    </row>
    <row r="1394" spans="1:6" x14ac:dyDescent="0.3">
      <c r="A1394">
        <v>28735</v>
      </c>
      <c r="B1394">
        <v>871.24052500699486</v>
      </c>
      <c r="C1394">
        <v>366.51256663828019</v>
      </c>
      <c r="D1394">
        <v>787.27762557077631</v>
      </c>
      <c r="E1394">
        <v>144672.6771607961</v>
      </c>
      <c r="F1394">
        <v>4470492.0725730741</v>
      </c>
    </row>
    <row r="1395" spans="1:6" x14ac:dyDescent="0.3">
      <c r="A1395">
        <v>28735</v>
      </c>
      <c r="B1395">
        <v>871.59727595251604</v>
      </c>
      <c r="C1395">
        <v>366.67812443962578</v>
      </c>
      <c r="D1395">
        <v>786.58302919708024</v>
      </c>
      <c r="E1395">
        <v>94187.985240654409</v>
      </c>
      <c r="F1395">
        <v>4612174.5001877286</v>
      </c>
    </row>
    <row r="1396" spans="1:6" x14ac:dyDescent="0.3">
      <c r="A1396">
        <v>28750</v>
      </c>
      <c r="B1396">
        <v>871.59727595251604</v>
      </c>
      <c r="C1396">
        <v>366.67812443962578</v>
      </c>
      <c r="D1396">
        <v>785.89243391066543</v>
      </c>
      <c r="E1396">
        <v>94187.985240654409</v>
      </c>
      <c r="F1396">
        <v>4612174.5001877286</v>
      </c>
    </row>
    <row r="1397" spans="1:6" x14ac:dyDescent="0.3">
      <c r="A1397">
        <v>28809</v>
      </c>
      <c r="B1397">
        <v>871.59727595251604</v>
      </c>
      <c r="C1397">
        <v>366.67812443962578</v>
      </c>
      <c r="D1397">
        <v>785.50455373406191</v>
      </c>
      <c r="E1397">
        <v>94187.985240654409</v>
      </c>
      <c r="F1397">
        <v>4612174.5001877286</v>
      </c>
    </row>
    <row r="1398" spans="1:6" x14ac:dyDescent="0.3">
      <c r="A1398">
        <v>28839</v>
      </c>
      <c r="B1398">
        <v>871.59727595251604</v>
      </c>
      <c r="C1398">
        <v>366.67812443962578</v>
      </c>
      <c r="D1398">
        <v>784.82438580527753</v>
      </c>
      <c r="E1398">
        <v>94187.985240654409</v>
      </c>
      <c r="F1398">
        <v>4612174.5001877286</v>
      </c>
    </row>
    <row r="1399" spans="1:6" x14ac:dyDescent="0.3">
      <c r="A1399">
        <v>28850</v>
      </c>
      <c r="B1399">
        <v>872.2642841970777</v>
      </c>
      <c r="C1399">
        <v>367.58650752586681</v>
      </c>
      <c r="D1399">
        <v>784.82438580527753</v>
      </c>
      <c r="E1399">
        <v>369348.34591299843</v>
      </c>
      <c r="F1399">
        <v>4256740.9918816984</v>
      </c>
    </row>
    <row r="1400" spans="1:6" x14ac:dyDescent="0.3">
      <c r="A1400">
        <v>28850</v>
      </c>
      <c r="B1400">
        <v>872.86818324455101</v>
      </c>
      <c r="C1400">
        <v>368.4537274597717</v>
      </c>
      <c r="D1400">
        <v>788.18727272727267</v>
      </c>
      <c r="E1400">
        <v>94927.756936344987</v>
      </c>
      <c r="F1400">
        <v>4535826.8213142389</v>
      </c>
    </row>
    <row r="1401" spans="1:6" x14ac:dyDescent="0.3">
      <c r="A1401">
        <v>28851</v>
      </c>
      <c r="B1401">
        <v>872.86818324455101</v>
      </c>
      <c r="C1401">
        <v>368.4537274597717</v>
      </c>
      <c r="D1401">
        <v>788.49682107175295</v>
      </c>
      <c r="E1401">
        <v>94927.756936344987</v>
      </c>
      <c r="F1401">
        <v>4535826.8213142389</v>
      </c>
    </row>
    <row r="1402" spans="1:6" x14ac:dyDescent="0.3">
      <c r="A1402">
        <v>28860</v>
      </c>
      <c r="B1402">
        <v>872.86818324455101</v>
      </c>
      <c r="C1402">
        <v>368.4537274597717</v>
      </c>
      <c r="D1402">
        <v>788.0181488203267</v>
      </c>
      <c r="E1402">
        <v>94927.756936344987</v>
      </c>
      <c r="F1402">
        <v>4535826.8213142389</v>
      </c>
    </row>
    <row r="1403" spans="1:6" x14ac:dyDescent="0.3">
      <c r="A1403">
        <v>28865</v>
      </c>
      <c r="B1403">
        <v>872.86818324455101</v>
      </c>
      <c r="C1403">
        <v>368.4537274597717</v>
      </c>
      <c r="D1403">
        <v>787.33454215775157</v>
      </c>
      <c r="E1403">
        <v>94927.756936344987</v>
      </c>
      <c r="F1403">
        <v>4535826.8213142389</v>
      </c>
    </row>
    <row r="1404" spans="1:6" x14ac:dyDescent="0.3">
      <c r="A1404">
        <v>28898</v>
      </c>
      <c r="B1404">
        <v>872.86818324455101</v>
      </c>
      <c r="C1404">
        <v>368.4537274597717</v>
      </c>
      <c r="D1404">
        <v>787.01630434782612</v>
      </c>
      <c r="E1404">
        <v>94927.756936344987</v>
      </c>
      <c r="F1404">
        <v>4535826.8213142389</v>
      </c>
    </row>
    <row r="1405" spans="1:6" x14ac:dyDescent="0.3">
      <c r="A1405">
        <v>28936</v>
      </c>
      <c r="B1405">
        <v>872.86818324455101</v>
      </c>
      <c r="C1405">
        <v>368.4537274597717</v>
      </c>
      <c r="D1405">
        <v>787.58099547511313</v>
      </c>
      <c r="E1405">
        <v>94927.756936344987</v>
      </c>
      <c r="F1405">
        <v>4535826.8213142389</v>
      </c>
    </row>
    <row r="1406" spans="1:6" x14ac:dyDescent="0.3">
      <c r="A1406">
        <v>28976</v>
      </c>
      <c r="B1406">
        <v>872.95766093734926</v>
      </c>
      <c r="C1406">
        <v>368.8192214270266</v>
      </c>
      <c r="D1406">
        <v>787.58099547511313</v>
      </c>
      <c r="E1406">
        <v>198967.04181869261</v>
      </c>
      <c r="F1406">
        <v>4333103.7035081396</v>
      </c>
    </row>
    <row r="1407" spans="1:6" x14ac:dyDescent="0.3">
      <c r="A1407">
        <v>28976</v>
      </c>
      <c r="B1407">
        <v>872.89122204678176</v>
      </c>
      <c r="C1407">
        <v>369.14559513835411</v>
      </c>
      <c r="D1407">
        <v>788.47287522603983</v>
      </c>
      <c r="E1407">
        <v>94927.756936344987</v>
      </c>
      <c r="F1407">
        <v>4505421.2921626596</v>
      </c>
    </row>
    <row r="1408" spans="1:6" x14ac:dyDescent="0.3">
      <c r="A1408">
        <v>28985</v>
      </c>
      <c r="B1408">
        <v>872.89122204678176</v>
      </c>
      <c r="C1408">
        <v>369.14559513835411</v>
      </c>
      <c r="D1408">
        <v>787.8337850045167</v>
      </c>
      <c r="E1408">
        <v>94927.756936344987</v>
      </c>
      <c r="F1408">
        <v>4505421.2921626596</v>
      </c>
    </row>
    <row r="1409" spans="1:6" x14ac:dyDescent="0.3">
      <c r="A1409">
        <v>29052</v>
      </c>
      <c r="B1409">
        <v>872.89122204678176</v>
      </c>
      <c r="C1409">
        <v>369.14559513835411</v>
      </c>
      <c r="D1409">
        <v>787.19584837545131</v>
      </c>
      <c r="E1409">
        <v>94927.756936344987</v>
      </c>
      <c r="F1409">
        <v>4505421.2921626596</v>
      </c>
    </row>
    <row r="1410" spans="1:6" x14ac:dyDescent="0.3">
      <c r="A1410">
        <v>29054</v>
      </c>
      <c r="B1410">
        <v>872.89122204678176</v>
      </c>
      <c r="C1410">
        <v>369.14559513835411</v>
      </c>
      <c r="D1410">
        <v>787.5779981965735</v>
      </c>
      <c r="E1410">
        <v>94927.756936344987</v>
      </c>
      <c r="F1410">
        <v>4505421.2921626596</v>
      </c>
    </row>
    <row r="1411" spans="1:6" x14ac:dyDescent="0.3">
      <c r="A1411">
        <v>29091</v>
      </c>
      <c r="B1411">
        <v>872.89122204678176</v>
      </c>
      <c r="C1411">
        <v>369.14559513835411</v>
      </c>
      <c r="D1411">
        <v>787.6</v>
      </c>
      <c r="E1411">
        <v>94927.756936344987</v>
      </c>
      <c r="F1411">
        <v>4505421.2921626596</v>
      </c>
    </row>
    <row r="1412" spans="1:6" x14ac:dyDescent="0.3">
      <c r="A1412">
        <v>29161</v>
      </c>
      <c r="B1412">
        <v>872.89122204678176</v>
      </c>
      <c r="C1412">
        <v>369.14559513835411</v>
      </c>
      <c r="D1412">
        <v>786.9378937893789</v>
      </c>
      <c r="E1412">
        <v>94927.756936344987</v>
      </c>
      <c r="F1412">
        <v>4505421.2921626596</v>
      </c>
    </row>
    <row r="1413" spans="1:6" x14ac:dyDescent="0.3">
      <c r="A1413">
        <v>29172</v>
      </c>
      <c r="B1413">
        <v>872.51535199449529</v>
      </c>
      <c r="C1413">
        <v>368.53511387982712</v>
      </c>
      <c r="D1413">
        <v>786.9378937893789</v>
      </c>
      <c r="E1413">
        <v>233228.35146118701</v>
      </c>
      <c r="F1413">
        <v>4328363.621671644</v>
      </c>
    </row>
    <row r="1414" spans="1:6" x14ac:dyDescent="0.3">
      <c r="A1414">
        <v>29172</v>
      </c>
      <c r="B1414">
        <v>872.06586151026488</v>
      </c>
      <c r="C1414">
        <v>367.95757264517999</v>
      </c>
      <c r="D1414">
        <v>787.72841726618708</v>
      </c>
      <c r="E1414">
        <v>94927.756936344987</v>
      </c>
      <c r="F1414">
        <v>4570789.0628906768</v>
      </c>
    </row>
    <row r="1415" spans="1:6" x14ac:dyDescent="0.3">
      <c r="A1415">
        <v>29186</v>
      </c>
      <c r="B1415">
        <v>872.06586151026488</v>
      </c>
      <c r="C1415">
        <v>367.95757264517999</v>
      </c>
      <c r="D1415">
        <v>787.03324348607373</v>
      </c>
      <c r="E1415">
        <v>94927.756936344987</v>
      </c>
      <c r="F1415">
        <v>4570789.0628906768</v>
      </c>
    </row>
    <row r="1416" spans="1:6" x14ac:dyDescent="0.3">
      <c r="A1416">
        <v>29193</v>
      </c>
      <c r="B1416">
        <v>872.06586151026488</v>
      </c>
      <c r="C1416">
        <v>367.95757264517999</v>
      </c>
      <c r="D1416">
        <v>787.02333931777378</v>
      </c>
      <c r="E1416">
        <v>94927.756936344987</v>
      </c>
      <c r="F1416">
        <v>4570789.0628906768</v>
      </c>
    </row>
    <row r="1417" spans="1:6" x14ac:dyDescent="0.3">
      <c r="A1417">
        <v>29231</v>
      </c>
      <c r="B1417">
        <v>872.06586151026488</v>
      </c>
      <c r="C1417">
        <v>367.95757264517999</v>
      </c>
      <c r="D1417">
        <v>786.44932735426005</v>
      </c>
      <c r="E1417">
        <v>94927.756936344987</v>
      </c>
      <c r="F1417">
        <v>4570789.0628906768</v>
      </c>
    </row>
    <row r="1418" spans="1:6" x14ac:dyDescent="0.3">
      <c r="A1418">
        <v>29232</v>
      </c>
      <c r="B1418">
        <v>872.06586151026488</v>
      </c>
      <c r="C1418">
        <v>367.95757264517999</v>
      </c>
      <c r="D1418">
        <v>786.8243727598566</v>
      </c>
      <c r="E1418">
        <v>94927.756936344987</v>
      </c>
      <c r="F1418">
        <v>4570789.0628906768</v>
      </c>
    </row>
    <row r="1419" spans="1:6" x14ac:dyDescent="0.3">
      <c r="A1419">
        <v>29237</v>
      </c>
      <c r="B1419">
        <v>872.06586151026488</v>
      </c>
      <c r="C1419">
        <v>367.95757264517999</v>
      </c>
      <c r="D1419">
        <v>786.26857654431512</v>
      </c>
      <c r="E1419">
        <v>94927.756936344987</v>
      </c>
      <c r="F1419">
        <v>4570789.0628906768</v>
      </c>
    </row>
    <row r="1420" spans="1:6" x14ac:dyDescent="0.3">
      <c r="A1420">
        <v>29239</v>
      </c>
      <c r="B1420">
        <v>872.06586151026488</v>
      </c>
      <c r="C1420">
        <v>367.95757264517999</v>
      </c>
      <c r="D1420">
        <v>785.76833631484794</v>
      </c>
      <c r="E1420">
        <v>94927.756936344987</v>
      </c>
      <c r="F1420">
        <v>4570789.0628906768</v>
      </c>
    </row>
    <row r="1421" spans="1:6" x14ac:dyDescent="0.3">
      <c r="A1421">
        <v>29280</v>
      </c>
      <c r="B1421">
        <v>872.06586151026488</v>
      </c>
      <c r="C1421">
        <v>367.95757264517999</v>
      </c>
      <c r="D1421">
        <v>785.5987488829312</v>
      </c>
      <c r="E1421">
        <v>94927.756936344987</v>
      </c>
      <c r="F1421">
        <v>4570789.0628906768</v>
      </c>
    </row>
    <row r="1422" spans="1:6" x14ac:dyDescent="0.3">
      <c r="A1422">
        <v>29313</v>
      </c>
      <c r="B1422">
        <v>872.06586151026488</v>
      </c>
      <c r="C1422">
        <v>367.95757264517999</v>
      </c>
      <c r="D1422">
        <v>786.06071428571431</v>
      </c>
      <c r="E1422">
        <v>94927.756936344987</v>
      </c>
      <c r="F1422">
        <v>4570789.0628906768</v>
      </c>
    </row>
    <row r="1423" spans="1:6" x14ac:dyDescent="0.3">
      <c r="A1423">
        <v>29340</v>
      </c>
      <c r="B1423">
        <v>872.06586151026488</v>
      </c>
      <c r="C1423">
        <v>367.95757264517999</v>
      </c>
      <c r="D1423">
        <v>785.78144513826942</v>
      </c>
      <c r="E1423">
        <v>94927.756936344987</v>
      </c>
      <c r="F1423">
        <v>4570789.0628906768</v>
      </c>
    </row>
    <row r="1424" spans="1:6" x14ac:dyDescent="0.3">
      <c r="A1424">
        <v>29363</v>
      </c>
      <c r="B1424">
        <v>872.06586151026488</v>
      </c>
      <c r="C1424">
        <v>367.95757264517999</v>
      </c>
      <c r="D1424">
        <v>785.53654188948303</v>
      </c>
      <c r="E1424">
        <v>94927.756936344987</v>
      </c>
      <c r="F1424">
        <v>4570789.0628906768</v>
      </c>
    </row>
    <row r="1425" spans="1:6" x14ac:dyDescent="0.3">
      <c r="A1425">
        <v>29378</v>
      </c>
      <c r="B1425">
        <v>872.06586151026488</v>
      </c>
      <c r="C1425">
        <v>367.95757264517999</v>
      </c>
      <c r="D1425">
        <v>785.10062333036512</v>
      </c>
      <c r="E1425">
        <v>94927.756936344987</v>
      </c>
      <c r="F1425">
        <v>4570789.0628906768</v>
      </c>
    </row>
    <row r="1426" spans="1:6" x14ac:dyDescent="0.3">
      <c r="A1426">
        <v>29422</v>
      </c>
      <c r="B1426">
        <v>871.14441258939416</v>
      </c>
      <c r="C1426">
        <v>367.35113430889493</v>
      </c>
      <c r="D1426">
        <v>785.10062333036512</v>
      </c>
      <c r="E1426">
        <v>265527.59380776621</v>
      </c>
      <c r="F1426">
        <v>4295473.4210798852</v>
      </c>
    </row>
    <row r="1427" spans="1:6" x14ac:dyDescent="0.3">
      <c r="A1427">
        <v>29422</v>
      </c>
      <c r="B1427">
        <v>870.24728875935784</v>
      </c>
      <c r="C1427">
        <v>366.77718028688531</v>
      </c>
      <c r="D1427">
        <v>786.59252669039142</v>
      </c>
      <c r="E1427">
        <v>94927.756936344987</v>
      </c>
      <c r="F1427">
        <v>4546895.0943733891</v>
      </c>
    </row>
    <row r="1428" spans="1:6" x14ac:dyDescent="0.3">
      <c r="A1428">
        <v>29437</v>
      </c>
      <c r="B1428">
        <v>870.24728875935784</v>
      </c>
      <c r="C1428">
        <v>366.77718028688531</v>
      </c>
      <c r="D1428">
        <v>786.69155555555551</v>
      </c>
      <c r="E1428">
        <v>94927.756936344987</v>
      </c>
      <c r="F1428">
        <v>4546895.0943733891</v>
      </c>
    </row>
    <row r="1429" spans="1:6" x14ac:dyDescent="0.3">
      <c r="A1429">
        <v>29439</v>
      </c>
      <c r="B1429">
        <v>870.24728875935784</v>
      </c>
      <c r="C1429">
        <v>366.77718028688531</v>
      </c>
      <c r="D1429">
        <v>786.39342806394313</v>
      </c>
      <c r="E1429">
        <v>94927.756936344987</v>
      </c>
      <c r="F1429">
        <v>4546895.0943733891</v>
      </c>
    </row>
    <row r="1430" spans="1:6" x14ac:dyDescent="0.3">
      <c r="A1430">
        <v>29505</v>
      </c>
      <c r="B1430">
        <v>870.24728875935784</v>
      </c>
      <c r="C1430">
        <v>366.77718028688531</v>
      </c>
      <c r="D1430">
        <v>785.86512866015971</v>
      </c>
      <c r="E1430">
        <v>94927.756936344987</v>
      </c>
      <c r="F1430">
        <v>4546895.0943733891</v>
      </c>
    </row>
    <row r="1431" spans="1:6" x14ac:dyDescent="0.3">
      <c r="A1431">
        <v>29505</v>
      </c>
      <c r="B1431">
        <v>870.24728875935784</v>
      </c>
      <c r="C1431">
        <v>366.77718028688531</v>
      </c>
      <c r="D1431">
        <v>785.25975177304963</v>
      </c>
      <c r="E1431">
        <v>94927.756936344987</v>
      </c>
      <c r="F1431">
        <v>4546895.0943733891</v>
      </c>
    </row>
    <row r="1432" spans="1:6" x14ac:dyDescent="0.3">
      <c r="A1432">
        <v>29555</v>
      </c>
      <c r="B1432">
        <v>871.21657702895379</v>
      </c>
      <c r="C1432">
        <v>366.98630398988479</v>
      </c>
      <c r="D1432">
        <v>785.25975177304963</v>
      </c>
      <c r="E1432">
        <v>223540.0523569326</v>
      </c>
      <c r="F1432">
        <v>4405520.3183893161</v>
      </c>
    </row>
    <row r="1433" spans="1:6" x14ac:dyDescent="0.3">
      <c r="A1433">
        <v>29555</v>
      </c>
      <c r="B1433">
        <v>872.29677465548048</v>
      </c>
      <c r="C1433">
        <v>367.15663631421268</v>
      </c>
      <c r="D1433">
        <v>786.34632418069089</v>
      </c>
      <c r="E1433">
        <v>94927.756936344987</v>
      </c>
      <c r="F1433">
        <v>4637590.5476785172</v>
      </c>
    </row>
    <row r="1434" spans="1:6" x14ac:dyDescent="0.3">
      <c r="A1434">
        <v>29558</v>
      </c>
      <c r="B1434">
        <v>872.29677465548048</v>
      </c>
      <c r="C1434">
        <v>367.15663631421268</v>
      </c>
      <c r="D1434">
        <v>785.80796460176987</v>
      </c>
      <c r="E1434">
        <v>94927.756936344987</v>
      </c>
      <c r="F1434">
        <v>4637590.5476785172</v>
      </c>
    </row>
    <row r="1435" spans="1:6" x14ac:dyDescent="0.3">
      <c r="A1435">
        <v>29574</v>
      </c>
      <c r="B1435">
        <v>872.29677465548048</v>
      </c>
      <c r="C1435">
        <v>367.15663631421268</v>
      </c>
      <c r="D1435">
        <v>786.87975243147662</v>
      </c>
      <c r="E1435">
        <v>94927.756936344987</v>
      </c>
      <c r="F1435">
        <v>4637590.5476785172</v>
      </c>
    </row>
    <row r="1436" spans="1:6" x14ac:dyDescent="0.3">
      <c r="A1436">
        <v>29644</v>
      </c>
      <c r="B1436">
        <v>872.29677465548048</v>
      </c>
      <c r="C1436">
        <v>367.15663631421268</v>
      </c>
      <c r="D1436">
        <v>786.33745583038865</v>
      </c>
      <c r="E1436">
        <v>94927.756936344987</v>
      </c>
      <c r="F1436">
        <v>4637590.5476785172</v>
      </c>
    </row>
    <row r="1437" spans="1:6" x14ac:dyDescent="0.3">
      <c r="A1437">
        <v>29667</v>
      </c>
      <c r="B1437">
        <v>872.01046659587121</v>
      </c>
      <c r="C1437">
        <v>367.18991410015349</v>
      </c>
      <c r="D1437">
        <v>786.33745583038865</v>
      </c>
      <c r="E1437">
        <v>182020.94876885801</v>
      </c>
      <c r="F1437">
        <v>4439434.8640053784</v>
      </c>
    </row>
    <row r="1438" spans="1:6" x14ac:dyDescent="0.3">
      <c r="A1438">
        <v>29667</v>
      </c>
      <c r="B1438">
        <v>871.71331123486243</v>
      </c>
      <c r="C1438">
        <v>367.14809910436099</v>
      </c>
      <c r="D1438">
        <v>786.0653133274493</v>
      </c>
      <c r="E1438">
        <v>94927.756936344987</v>
      </c>
      <c r="F1438">
        <v>4602235.4250910571</v>
      </c>
    </row>
    <row r="1439" spans="1:6" x14ac:dyDescent="0.3">
      <c r="A1439">
        <v>29670</v>
      </c>
      <c r="B1439">
        <v>871.41710072396813</v>
      </c>
      <c r="C1439">
        <v>367.10902098646528</v>
      </c>
      <c r="D1439">
        <v>786.0653133274493</v>
      </c>
      <c r="E1439">
        <v>182020.94876885801</v>
      </c>
      <c r="F1439">
        <v>4439434.8640053784</v>
      </c>
    </row>
    <row r="1440" spans="1:6" x14ac:dyDescent="0.3">
      <c r="A1440">
        <v>29670</v>
      </c>
      <c r="B1440">
        <v>871.11156262487532</v>
      </c>
      <c r="C1440">
        <v>366.98485850075201</v>
      </c>
      <c r="D1440">
        <v>785.63668430335099</v>
      </c>
      <c r="E1440">
        <v>94927.756936344987</v>
      </c>
      <c r="F1440">
        <v>4575206.5506558837</v>
      </c>
    </row>
    <row r="1441" spans="1:6" x14ac:dyDescent="0.3">
      <c r="A1441">
        <v>29671</v>
      </c>
      <c r="B1441">
        <v>871.04920761086669</v>
      </c>
      <c r="C1441">
        <v>367.29836233994018</v>
      </c>
      <c r="D1441">
        <v>785.63668430335099</v>
      </c>
      <c r="E1441">
        <v>214708.36294805931</v>
      </c>
      <c r="F1441">
        <v>4402888.9620013637</v>
      </c>
    </row>
    <row r="1442" spans="1:6" x14ac:dyDescent="0.3">
      <c r="A1442">
        <v>29671</v>
      </c>
      <c r="B1442">
        <v>871.14087884624519</v>
      </c>
      <c r="C1442">
        <v>367.59626051753429</v>
      </c>
      <c r="D1442">
        <v>785.5603524229075</v>
      </c>
      <c r="E1442">
        <v>94927.756936344987</v>
      </c>
      <c r="F1442">
        <v>4604684.277443151</v>
      </c>
    </row>
    <row r="1443" spans="1:6" x14ac:dyDescent="0.3">
      <c r="A1443">
        <v>29682</v>
      </c>
      <c r="B1443">
        <v>871.14087884624519</v>
      </c>
      <c r="C1443">
        <v>367.59626051753429</v>
      </c>
      <c r="D1443">
        <v>784.94102112676057</v>
      </c>
      <c r="E1443">
        <v>94927.756936344987</v>
      </c>
      <c r="F1443">
        <v>4604684.277443151</v>
      </c>
    </row>
    <row r="1444" spans="1:6" x14ac:dyDescent="0.3">
      <c r="A1444">
        <v>29706</v>
      </c>
      <c r="B1444">
        <v>872.20925074575291</v>
      </c>
      <c r="C1444">
        <v>367.77932832011061</v>
      </c>
      <c r="D1444">
        <v>784.94102112676057</v>
      </c>
      <c r="E1444">
        <v>223540.0523569326</v>
      </c>
      <c r="F1444">
        <v>4372614.0481539499</v>
      </c>
    </row>
    <row r="1445" spans="1:6" x14ac:dyDescent="0.3">
      <c r="A1445">
        <v>29706</v>
      </c>
      <c r="B1445">
        <v>873.22201748612122</v>
      </c>
      <c r="C1445">
        <v>367.95259129268908</v>
      </c>
      <c r="D1445">
        <v>786.0747581354442</v>
      </c>
      <c r="E1445">
        <v>94927.756936344987</v>
      </c>
      <c r="F1445">
        <v>4628224.8036634186</v>
      </c>
    </row>
    <row r="1446" spans="1:6" x14ac:dyDescent="0.3">
      <c r="A1446">
        <v>29782</v>
      </c>
      <c r="B1446">
        <v>873.22201748612122</v>
      </c>
      <c r="C1446">
        <v>367.95259129268908</v>
      </c>
      <c r="D1446">
        <v>786.29964850615113</v>
      </c>
      <c r="E1446">
        <v>94927.756936344987</v>
      </c>
      <c r="F1446">
        <v>4628224.8036634186</v>
      </c>
    </row>
    <row r="1447" spans="1:6" x14ac:dyDescent="0.3">
      <c r="A1447">
        <v>29784</v>
      </c>
      <c r="B1447">
        <v>873.22201748612122</v>
      </c>
      <c r="C1447">
        <v>367.95259129268908</v>
      </c>
      <c r="D1447">
        <v>785.90781387181744</v>
      </c>
      <c r="E1447">
        <v>94927.756936344987</v>
      </c>
      <c r="F1447">
        <v>4628224.8036634186</v>
      </c>
    </row>
    <row r="1448" spans="1:6" x14ac:dyDescent="0.3">
      <c r="A1448">
        <v>29815</v>
      </c>
      <c r="B1448">
        <v>874.08139334547468</v>
      </c>
      <c r="C1448">
        <v>368.93967862038431</v>
      </c>
      <c r="D1448">
        <v>785.90781387181744</v>
      </c>
      <c r="E1448">
        <v>255269.35910115071</v>
      </c>
      <c r="F1448">
        <v>4359613.4956725687</v>
      </c>
    </row>
    <row r="1449" spans="1:6" x14ac:dyDescent="0.3">
      <c r="A1449">
        <v>29815</v>
      </c>
      <c r="B1449">
        <v>874.92226766274689</v>
      </c>
      <c r="C1449">
        <v>369.88068382877191</v>
      </c>
      <c r="D1449">
        <v>786.04385964912285</v>
      </c>
      <c r="E1449">
        <v>100350.38243747631</v>
      </c>
      <c r="F1449">
        <v>4615970.3831973989</v>
      </c>
    </row>
    <row r="1450" spans="1:6" x14ac:dyDescent="0.3">
      <c r="A1450">
        <v>29858</v>
      </c>
      <c r="B1450">
        <v>874.10690425439452</v>
      </c>
      <c r="C1450">
        <v>369.28448667161229</v>
      </c>
      <c r="D1450">
        <v>786.04385964912285</v>
      </c>
      <c r="E1450">
        <v>331661.80205326341</v>
      </c>
      <c r="F1450">
        <v>4292417.8515438754</v>
      </c>
    </row>
    <row r="1451" spans="1:6" x14ac:dyDescent="0.3">
      <c r="A1451">
        <v>29858</v>
      </c>
      <c r="B1451">
        <v>873.30375500398213</v>
      </c>
      <c r="C1451">
        <v>368.7201834428389</v>
      </c>
      <c r="D1451">
        <v>789.48553900087643</v>
      </c>
      <c r="E1451">
        <v>100350.38243747631</v>
      </c>
      <c r="F1451">
        <v>4597828.4630516041</v>
      </c>
    </row>
    <row r="1452" spans="1:6" x14ac:dyDescent="0.3">
      <c r="A1452">
        <v>29880</v>
      </c>
      <c r="B1452">
        <v>873.30375500398213</v>
      </c>
      <c r="C1452">
        <v>368.7201834428389</v>
      </c>
      <c r="D1452">
        <v>789.04028021015756</v>
      </c>
      <c r="E1452">
        <v>100350.38243747631</v>
      </c>
      <c r="F1452">
        <v>4597828.4630516041</v>
      </c>
    </row>
    <row r="1453" spans="1:6" x14ac:dyDescent="0.3">
      <c r="A1453">
        <v>29893</v>
      </c>
      <c r="B1453">
        <v>873.30375500398213</v>
      </c>
      <c r="C1453">
        <v>368.7201834428389</v>
      </c>
      <c r="D1453">
        <v>788.95450568678916</v>
      </c>
      <c r="E1453">
        <v>100350.38243747631</v>
      </c>
      <c r="F1453">
        <v>4597828.4630516041</v>
      </c>
    </row>
    <row r="1454" spans="1:6" x14ac:dyDescent="0.3">
      <c r="A1454">
        <v>29903</v>
      </c>
      <c r="B1454">
        <v>872.86498898801835</v>
      </c>
      <c r="C1454">
        <v>368.12783271895131</v>
      </c>
      <c r="D1454">
        <v>788.95450568678916</v>
      </c>
      <c r="E1454">
        <v>242365.37832617579</v>
      </c>
      <c r="F1454">
        <v>4355403.0218325714</v>
      </c>
    </row>
    <row r="1455" spans="1:6" x14ac:dyDescent="0.3">
      <c r="A1455">
        <v>29903</v>
      </c>
      <c r="B1455">
        <v>872.44952208881591</v>
      </c>
      <c r="C1455">
        <v>367.56694950974622</v>
      </c>
      <c r="D1455">
        <v>788.71765734265739</v>
      </c>
      <c r="E1455">
        <v>100350.38243747631</v>
      </c>
      <c r="F1455">
        <v>4582103.3288307134</v>
      </c>
    </row>
    <row r="1456" spans="1:6" x14ac:dyDescent="0.3">
      <c r="A1456">
        <v>29973</v>
      </c>
      <c r="B1456">
        <v>872.44952208881591</v>
      </c>
      <c r="C1456">
        <v>367.56694950974622</v>
      </c>
      <c r="D1456">
        <v>788.23056768558956</v>
      </c>
      <c r="E1456">
        <v>100350.38243747631</v>
      </c>
      <c r="F1456">
        <v>4582103.3288307134</v>
      </c>
    </row>
    <row r="1457" spans="1:6" x14ac:dyDescent="0.3">
      <c r="A1457">
        <v>30002</v>
      </c>
      <c r="B1457">
        <v>872.44952208881591</v>
      </c>
      <c r="C1457">
        <v>367.56694950974622</v>
      </c>
      <c r="D1457">
        <v>787.59162303664925</v>
      </c>
      <c r="E1457">
        <v>100350.38243747631</v>
      </c>
      <c r="F1457">
        <v>4582103.3288307134</v>
      </c>
    </row>
    <row r="1458" spans="1:6" x14ac:dyDescent="0.3">
      <c r="A1458">
        <v>30029</v>
      </c>
      <c r="B1458">
        <v>871.46958417680219</v>
      </c>
      <c r="C1458">
        <v>366.9784081152726</v>
      </c>
      <c r="D1458">
        <v>787.59162303664925</v>
      </c>
      <c r="E1458">
        <v>175348.6933088614</v>
      </c>
      <c r="F1458">
        <v>4422916.187401101</v>
      </c>
    </row>
    <row r="1459" spans="1:6" x14ac:dyDescent="0.3">
      <c r="A1459">
        <v>30029</v>
      </c>
      <c r="B1459">
        <v>870.65654260308133</v>
      </c>
      <c r="C1459">
        <v>366.42091392847959</v>
      </c>
      <c r="D1459">
        <v>786.91891891891896</v>
      </c>
      <c r="E1459">
        <v>100350.38243747631</v>
      </c>
      <c r="F1459">
        <v>4544596.4472102737</v>
      </c>
    </row>
    <row r="1460" spans="1:6" x14ac:dyDescent="0.3">
      <c r="A1460">
        <v>30029</v>
      </c>
      <c r="B1460">
        <v>870.65654260308133</v>
      </c>
      <c r="C1460">
        <v>366.42091392847959</v>
      </c>
      <c r="D1460">
        <v>787.11324041811849</v>
      </c>
      <c r="E1460">
        <v>100350.38243747631</v>
      </c>
      <c r="F1460">
        <v>4544596.4472102737</v>
      </c>
    </row>
    <row r="1461" spans="1:6" x14ac:dyDescent="0.3">
      <c r="A1461">
        <v>30051</v>
      </c>
      <c r="B1461">
        <v>870.65654260308133</v>
      </c>
      <c r="C1461">
        <v>366.42091392847959</v>
      </c>
      <c r="D1461">
        <v>786.60226283724978</v>
      </c>
      <c r="E1461">
        <v>100350.38243747631</v>
      </c>
      <c r="F1461">
        <v>4544596.4472102737</v>
      </c>
    </row>
    <row r="1462" spans="1:6" x14ac:dyDescent="0.3">
      <c r="A1462">
        <v>30071</v>
      </c>
      <c r="B1462">
        <v>870.65654260308133</v>
      </c>
      <c r="C1462">
        <v>366.42091392847959</v>
      </c>
      <c r="D1462">
        <v>786.2</v>
      </c>
      <c r="E1462">
        <v>100350.38243747631</v>
      </c>
      <c r="F1462">
        <v>4544596.4472102737</v>
      </c>
    </row>
    <row r="1463" spans="1:6" x14ac:dyDescent="0.3">
      <c r="A1463">
        <v>30075</v>
      </c>
      <c r="B1463">
        <v>869.76198845563624</v>
      </c>
      <c r="C1463">
        <v>365.83614523525267</v>
      </c>
      <c r="D1463">
        <v>786.2</v>
      </c>
      <c r="E1463">
        <v>267186.18178350601</v>
      </c>
      <c r="F1463">
        <v>4306325.3632700341</v>
      </c>
    </row>
    <row r="1464" spans="1:6" x14ac:dyDescent="0.3">
      <c r="A1464">
        <v>30075</v>
      </c>
      <c r="B1464">
        <v>868.99495074477807</v>
      </c>
      <c r="C1464">
        <v>365.28200944717543</v>
      </c>
      <c r="D1464">
        <v>785.98262380538665</v>
      </c>
      <c r="E1464">
        <v>100350.38243747631</v>
      </c>
      <c r="F1464">
        <v>4538026.747754775</v>
      </c>
    </row>
    <row r="1465" spans="1:6" x14ac:dyDescent="0.3">
      <c r="A1465">
        <v>30084</v>
      </c>
      <c r="B1465">
        <v>868.99495074477807</v>
      </c>
      <c r="C1465">
        <v>365.28200944717543</v>
      </c>
      <c r="D1465">
        <v>785.44618055555554</v>
      </c>
      <c r="E1465">
        <v>100350.38243747631</v>
      </c>
      <c r="F1465">
        <v>4538026.747754775</v>
      </c>
    </row>
    <row r="1466" spans="1:6" x14ac:dyDescent="0.3">
      <c r="A1466">
        <v>30209</v>
      </c>
      <c r="B1466">
        <v>869.9126495342731</v>
      </c>
      <c r="C1466">
        <v>366.1203333920642</v>
      </c>
      <c r="D1466">
        <v>784.76496097137897</v>
      </c>
      <c r="E1466">
        <v>100350.38243747631</v>
      </c>
      <c r="F1466">
        <v>4634513.5779683106</v>
      </c>
    </row>
    <row r="1467" spans="1:6" x14ac:dyDescent="0.3">
      <c r="A1467">
        <v>30234</v>
      </c>
      <c r="B1467">
        <v>869.9126495342731</v>
      </c>
      <c r="C1467">
        <v>366.1203333920642</v>
      </c>
      <c r="D1467">
        <v>784.10658578856157</v>
      </c>
      <c r="E1467">
        <v>100350.38243747631</v>
      </c>
      <c r="F1467">
        <v>4634513.5779683106</v>
      </c>
    </row>
    <row r="1468" spans="1:6" x14ac:dyDescent="0.3">
      <c r="A1468">
        <v>30295</v>
      </c>
      <c r="B1468">
        <v>869.9126495342731</v>
      </c>
      <c r="C1468">
        <v>366.1203333920642</v>
      </c>
      <c r="D1468">
        <v>786.68225108225113</v>
      </c>
      <c r="E1468">
        <v>100350.38243747631</v>
      </c>
      <c r="F1468">
        <v>4634513.5779683106</v>
      </c>
    </row>
    <row r="1469" spans="1:6" x14ac:dyDescent="0.3">
      <c r="A1469">
        <v>30296</v>
      </c>
      <c r="B1469">
        <v>870.00828196306247</v>
      </c>
      <c r="C1469">
        <v>366.21804433408448</v>
      </c>
      <c r="D1469">
        <v>786.68225108225113</v>
      </c>
      <c r="E1469">
        <v>390347.86423867528</v>
      </c>
      <c r="F1469">
        <v>4340830.2500944538</v>
      </c>
    </row>
    <row r="1470" spans="1:6" x14ac:dyDescent="0.3">
      <c r="A1470">
        <v>30296</v>
      </c>
      <c r="B1470">
        <v>869.94193277756415</v>
      </c>
      <c r="C1470">
        <v>365.94890369845848</v>
      </c>
      <c r="D1470">
        <v>790.03719723183394</v>
      </c>
      <c r="E1470">
        <v>100350.38243747631</v>
      </c>
      <c r="F1470">
        <v>4726089.9842826854</v>
      </c>
    </row>
    <row r="1471" spans="1:6" x14ac:dyDescent="0.3">
      <c r="A1471">
        <v>30304</v>
      </c>
      <c r="B1471">
        <v>869.94193277756415</v>
      </c>
      <c r="C1471">
        <v>365.94890369845848</v>
      </c>
      <c r="D1471">
        <v>789.78910976663781</v>
      </c>
      <c r="E1471">
        <v>100350.38243747631</v>
      </c>
      <c r="F1471">
        <v>4726089.9842826854</v>
      </c>
    </row>
    <row r="1472" spans="1:6" x14ac:dyDescent="0.3">
      <c r="A1472">
        <v>30311</v>
      </c>
      <c r="B1472">
        <v>869.94193277756415</v>
      </c>
      <c r="C1472">
        <v>365.94890369845848</v>
      </c>
      <c r="D1472">
        <v>789.75647668393788</v>
      </c>
      <c r="E1472">
        <v>100350.38243747631</v>
      </c>
      <c r="F1472">
        <v>4726089.9842826854</v>
      </c>
    </row>
    <row r="1473" spans="1:6" x14ac:dyDescent="0.3">
      <c r="A1473">
        <v>30314</v>
      </c>
      <c r="B1473">
        <v>869.94193277756415</v>
      </c>
      <c r="C1473">
        <v>365.94890369845848</v>
      </c>
      <c r="D1473">
        <v>789.19758412424505</v>
      </c>
      <c r="E1473">
        <v>100350.38243747631</v>
      </c>
      <c r="F1473">
        <v>4726089.9842826854</v>
      </c>
    </row>
    <row r="1474" spans="1:6" x14ac:dyDescent="0.3">
      <c r="A1474">
        <v>30374</v>
      </c>
      <c r="B1474">
        <v>869.94193277756415</v>
      </c>
      <c r="C1474">
        <v>365.94890369845848</v>
      </c>
      <c r="D1474">
        <v>791.81034482758616</v>
      </c>
      <c r="E1474">
        <v>100350.38243747631</v>
      </c>
      <c r="F1474">
        <v>4726089.9842826854</v>
      </c>
    </row>
    <row r="1475" spans="1:6" x14ac:dyDescent="0.3">
      <c r="A1475">
        <v>30401</v>
      </c>
      <c r="B1475">
        <v>869.94193277756415</v>
      </c>
      <c r="C1475">
        <v>365.94890369845848</v>
      </c>
      <c r="D1475">
        <v>791.16968130921623</v>
      </c>
      <c r="E1475">
        <v>100350.38243747631</v>
      </c>
      <c r="F1475">
        <v>4726089.9842826854</v>
      </c>
    </row>
    <row r="1476" spans="1:6" x14ac:dyDescent="0.3">
      <c r="A1476">
        <v>30417</v>
      </c>
      <c r="B1476">
        <v>869.94193277756415</v>
      </c>
      <c r="C1476">
        <v>365.94890369845848</v>
      </c>
      <c r="D1476">
        <v>791.16179001721173</v>
      </c>
      <c r="E1476">
        <v>100350.38243747631</v>
      </c>
      <c r="F1476">
        <v>4726089.9842826854</v>
      </c>
    </row>
    <row r="1477" spans="1:6" x14ac:dyDescent="0.3">
      <c r="A1477">
        <v>30531</v>
      </c>
      <c r="B1477">
        <v>869.94193277756415</v>
      </c>
      <c r="C1477">
        <v>365.94890369845848</v>
      </c>
      <c r="D1477">
        <v>790.77128116938945</v>
      </c>
      <c r="E1477">
        <v>100350.38243747631</v>
      </c>
      <c r="F1477">
        <v>4726089.9842826854</v>
      </c>
    </row>
    <row r="1478" spans="1:6" x14ac:dyDescent="0.3">
      <c r="A1478">
        <v>30557</v>
      </c>
      <c r="B1478">
        <v>869.17935217553543</v>
      </c>
      <c r="C1478">
        <v>365.3694107859248</v>
      </c>
      <c r="D1478">
        <v>790.77128116938945</v>
      </c>
      <c r="E1478">
        <v>267186.18178350601</v>
      </c>
      <c r="F1478">
        <v>4494388.5997979445</v>
      </c>
    </row>
    <row r="1479" spans="1:6" x14ac:dyDescent="0.3">
      <c r="A1479">
        <v>30557</v>
      </c>
      <c r="B1479">
        <v>868.43911097364844</v>
      </c>
      <c r="C1479">
        <v>364.82019248991628</v>
      </c>
      <c r="D1479">
        <v>790.60652920962195</v>
      </c>
      <c r="E1479">
        <v>100350.38243747631</v>
      </c>
      <c r="F1479">
        <v>4696764.9173556687</v>
      </c>
    </row>
    <row r="1480" spans="1:6" x14ac:dyDescent="0.3">
      <c r="A1480">
        <v>30560</v>
      </c>
      <c r="B1480">
        <v>868.43911097364844</v>
      </c>
      <c r="C1480">
        <v>364.82019248991628</v>
      </c>
      <c r="D1480">
        <v>790.57510729613739</v>
      </c>
      <c r="E1480">
        <v>100350.38243747631</v>
      </c>
      <c r="F1480">
        <v>4696764.9173556687</v>
      </c>
    </row>
    <row r="1481" spans="1:6" x14ac:dyDescent="0.3">
      <c r="A1481">
        <v>30593</v>
      </c>
      <c r="B1481">
        <v>868.43911097364844</v>
      </c>
      <c r="C1481">
        <v>364.82019248991628</v>
      </c>
      <c r="D1481">
        <v>790.77615780445967</v>
      </c>
      <c r="E1481">
        <v>100350.38243747631</v>
      </c>
      <c r="F1481">
        <v>4696764.9173556687</v>
      </c>
    </row>
    <row r="1482" spans="1:6" x14ac:dyDescent="0.3">
      <c r="A1482">
        <v>30631</v>
      </c>
      <c r="B1482">
        <v>868.43911097364844</v>
      </c>
      <c r="C1482">
        <v>364.82019248991628</v>
      </c>
      <c r="D1482">
        <v>790.40017137960581</v>
      </c>
      <c r="E1482">
        <v>100350.38243747631</v>
      </c>
      <c r="F1482">
        <v>4696764.9173556687</v>
      </c>
    </row>
    <row r="1483" spans="1:6" x14ac:dyDescent="0.3">
      <c r="A1483">
        <v>30636</v>
      </c>
      <c r="B1483">
        <v>868.43911097364844</v>
      </c>
      <c r="C1483">
        <v>364.82019248991628</v>
      </c>
      <c r="D1483">
        <v>790.02910958904113</v>
      </c>
      <c r="E1483">
        <v>100350.38243747631</v>
      </c>
      <c r="F1483">
        <v>4696764.9173556687</v>
      </c>
    </row>
    <row r="1484" spans="1:6" x14ac:dyDescent="0.3">
      <c r="A1484">
        <v>30642</v>
      </c>
      <c r="B1484">
        <v>868.43911097364844</v>
      </c>
      <c r="C1484">
        <v>364.82019248991628</v>
      </c>
      <c r="D1484">
        <v>789.9957228400342</v>
      </c>
      <c r="E1484">
        <v>100350.38243747631</v>
      </c>
      <c r="F1484">
        <v>4696764.9173556687</v>
      </c>
    </row>
    <row r="1485" spans="1:6" x14ac:dyDescent="0.3">
      <c r="A1485">
        <v>30680</v>
      </c>
      <c r="B1485">
        <v>868.43911097364844</v>
      </c>
      <c r="C1485">
        <v>364.82019248991628</v>
      </c>
      <c r="D1485">
        <v>790.52051282051286</v>
      </c>
      <c r="E1485">
        <v>100350.38243747631</v>
      </c>
      <c r="F1485">
        <v>4696764.9173556687</v>
      </c>
    </row>
    <row r="1486" spans="1:6" x14ac:dyDescent="0.3">
      <c r="A1486">
        <v>30750</v>
      </c>
      <c r="B1486">
        <v>868.43911097364844</v>
      </c>
      <c r="C1486">
        <v>364.82019248991628</v>
      </c>
      <c r="D1486">
        <v>791.44150298889838</v>
      </c>
      <c r="E1486">
        <v>100350.38243747631</v>
      </c>
      <c r="F1486">
        <v>4696764.9173556687</v>
      </c>
    </row>
    <row r="1487" spans="1:6" x14ac:dyDescent="0.3">
      <c r="A1487">
        <v>30766</v>
      </c>
      <c r="B1487">
        <v>868.43911097364844</v>
      </c>
      <c r="C1487">
        <v>364.82019248991628</v>
      </c>
      <c r="D1487">
        <v>790.87030716723552</v>
      </c>
      <c r="E1487">
        <v>100350.38243747631</v>
      </c>
      <c r="F1487">
        <v>4696764.9173556687</v>
      </c>
    </row>
    <row r="1488" spans="1:6" x14ac:dyDescent="0.3">
      <c r="A1488">
        <v>30776</v>
      </c>
      <c r="B1488">
        <v>868.43911097364844</v>
      </c>
      <c r="C1488">
        <v>364.82019248991628</v>
      </c>
      <c r="D1488">
        <v>790.33418584825233</v>
      </c>
      <c r="E1488">
        <v>100350.38243747631</v>
      </c>
      <c r="F1488">
        <v>4696764.9173556687</v>
      </c>
    </row>
    <row r="1489" spans="1:6" x14ac:dyDescent="0.3">
      <c r="A1489">
        <v>30796</v>
      </c>
      <c r="B1489">
        <v>868.43911097364844</v>
      </c>
      <c r="C1489">
        <v>364.82019248991628</v>
      </c>
      <c r="D1489">
        <v>789.7751277683135</v>
      </c>
      <c r="E1489">
        <v>100350.38243747631</v>
      </c>
      <c r="F1489">
        <v>4696764.9173556687</v>
      </c>
    </row>
    <row r="1490" spans="1:6" x14ac:dyDescent="0.3">
      <c r="A1490">
        <v>30803</v>
      </c>
      <c r="B1490">
        <v>868.43911097364844</v>
      </c>
      <c r="C1490">
        <v>364.82019248991628</v>
      </c>
      <c r="D1490">
        <v>789.47574468085111</v>
      </c>
      <c r="E1490">
        <v>100350.38243747631</v>
      </c>
      <c r="F1490">
        <v>4696764.9173556687</v>
      </c>
    </row>
    <row r="1491" spans="1:6" x14ac:dyDescent="0.3">
      <c r="A1491">
        <v>30828</v>
      </c>
      <c r="B1491">
        <v>868.03684491599427</v>
      </c>
      <c r="C1491">
        <v>364.24437889746213</v>
      </c>
      <c r="D1491">
        <v>789.47574468085111</v>
      </c>
      <c r="E1491">
        <v>214922.8537224303</v>
      </c>
      <c r="F1491">
        <v>4470064.6103575267</v>
      </c>
    </row>
    <row r="1492" spans="1:6" x14ac:dyDescent="0.3">
      <c r="A1492">
        <v>30828</v>
      </c>
      <c r="B1492">
        <v>867.77383268936831</v>
      </c>
      <c r="C1492">
        <v>363.69842975797741</v>
      </c>
      <c r="D1492">
        <v>789.48809523809518</v>
      </c>
      <c r="E1492">
        <v>110733.385504744</v>
      </c>
      <c r="F1492">
        <v>4609377.9456939055</v>
      </c>
    </row>
    <row r="1493" spans="1:6" x14ac:dyDescent="0.3">
      <c r="A1493">
        <v>30840</v>
      </c>
      <c r="B1493">
        <v>867.77383268936831</v>
      </c>
      <c r="C1493">
        <v>363.69842975797741</v>
      </c>
      <c r="D1493">
        <v>789.06202209005949</v>
      </c>
      <c r="E1493">
        <v>110733.385504744</v>
      </c>
      <c r="F1493">
        <v>4609377.9456939055</v>
      </c>
    </row>
    <row r="1494" spans="1:6" x14ac:dyDescent="0.3">
      <c r="A1494">
        <v>30849</v>
      </c>
      <c r="B1494">
        <v>867.77383268936831</v>
      </c>
      <c r="C1494">
        <v>363.69842975797741</v>
      </c>
      <c r="D1494">
        <v>789.82682512733447</v>
      </c>
      <c r="E1494">
        <v>110733.385504744</v>
      </c>
      <c r="F1494">
        <v>4609377.9456939055</v>
      </c>
    </row>
    <row r="1495" spans="1:6" x14ac:dyDescent="0.3">
      <c r="A1495">
        <v>30903</v>
      </c>
      <c r="B1495">
        <v>867.77383268936831</v>
      </c>
      <c r="C1495">
        <v>363.69842975797741</v>
      </c>
      <c r="D1495">
        <v>789.24681933842237</v>
      </c>
      <c r="E1495">
        <v>110733.385504744</v>
      </c>
      <c r="F1495">
        <v>4609377.9456939055</v>
      </c>
    </row>
    <row r="1496" spans="1:6" x14ac:dyDescent="0.3">
      <c r="A1496">
        <v>30911</v>
      </c>
      <c r="B1496">
        <v>867.77383268936831</v>
      </c>
      <c r="C1496">
        <v>363.69842975797741</v>
      </c>
      <c r="D1496">
        <v>790.28644067796608</v>
      </c>
      <c r="E1496">
        <v>110733.385504744</v>
      </c>
      <c r="F1496">
        <v>4609377.9456939055</v>
      </c>
    </row>
    <row r="1497" spans="1:6" x14ac:dyDescent="0.3">
      <c r="A1497">
        <v>30912</v>
      </c>
      <c r="B1497">
        <v>867.77383268936831</v>
      </c>
      <c r="C1497">
        <v>363.69842975797741</v>
      </c>
      <c r="D1497">
        <v>789.81287044877217</v>
      </c>
      <c r="E1497">
        <v>110733.385504744</v>
      </c>
      <c r="F1497">
        <v>4609377.9456939055</v>
      </c>
    </row>
    <row r="1498" spans="1:6" x14ac:dyDescent="0.3">
      <c r="A1498">
        <v>30927</v>
      </c>
      <c r="B1498">
        <v>867.77383268936831</v>
      </c>
      <c r="C1498">
        <v>363.69842975797741</v>
      </c>
      <c r="D1498">
        <v>789.2868020304569</v>
      </c>
      <c r="E1498">
        <v>110733.385504744</v>
      </c>
      <c r="F1498">
        <v>4609377.9456939055</v>
      </c>
    </row>
    <row r="1499" spans="1:6" x14ac:dyDescent="0.3">
      <c r="A1499">
        <v>30946</v>
      </c>
      <c r="B1499">
        <v>867.77383268936831</v>
      </c>
      <c r="C1499">
        <v>363.69842975797741</v>
      </c>
      <c r="D1499">
        <v>788.91546914623837</v>
      </c>
      <c r="E1499">
        <v>110733.385504744</v>
      </c>
      <c r="F1499">
        <v>4609377.9456939055</v>
      </c>
    </row>
    <row r="1500" spans="1:6" x14ac:dyDescent="0.3">
      <c r="A1500">
        <v>30963</v>
      </c>
      <c r="B1500">
        <v>867.77383268936831</v>
      </c>
      <c r="C1500">
        <v>363.69842975797741</v>
      </c>
      <c r="D1500">
        <v>788.52871621621625</v>
      </c>
      <c r="E1500">
        <v>110733.385504744</v>
      </c>
      <c r="F1500">
        <v>4609377.9456939055</v>
      </c>
    </row>
    <row r="1501" spans="1:6" x14ac:dyDescent="0.3">
      <c r="A1501">
        <v>31008</v>
      </c>
      <c r="B1501">
        <v>867.77383268936831</v>
      </c>
      <c r="C1501">
        <v>363.69842975797741</v>
      </c>
      <c r="D1501">
        <v>790.51561181434602</v>
      </c>
      <c r="E1501">
        <v>110733.385504744</v>
      </c>
      <c r="F1501">
        <v>4609377.9456939055</v>
      </c>
    </row>
    <row r="1502" spans="1:6" x14ac:dyDescent="0.3">
      <c r="A1502">
        <v>31028</v>
      </c>
      <c r="B1502">
        <v>868.35312726428572</v>
      </c>
      <c r="C1502">
        <v>364.21839634109142</v>
      </c>
      <c r="D1502">
        <v>790.51561181434602</v>
      </c>
      <c r="E1502">
        <v>325907.43858481181</v>
      </c>
      <c r="F1502">
        <v>4330292.116261364</v>
      </c>
    </row>
    <row r="1503" spans="1:6" x14ac:dyDescent="0.3">
      <c r="A1503">
        <v>31028</v>
      </c>
      <c r="B1503">
        <v>868.87029740258129</v>
      </c>
      <c r="C1503">
        <v>364.71546793398659</v>
      </c>
      <c r="D1503">
        <v>791.30101180438453</v>
      </c>
      <c r="E1503">
        <v>110733.385504744</v>
      </c>
      <c r="F1503">
        <v>4644805.3276584707</v>
      </c>
    </row>
    <row r="1504" spans="1:6" x14ac:dyDescent="0.3">
      <c r="A1504">
        <v>31064</v>
      </c>
      <c r="B1504">
        <v>868.87029740258129</v>
      </c>
      <c r="C1504">
        <v>364.71546793398659</v>
      </c>
      <c r="D1504">
        <v>791.08003369839935</v>
      </c>
      <c r="E1504">
        <v>110733.385504744</v>
      </c>
      <c r="F1504">
        <v>4644805.3276584707</v>
      </c>
    </row>
    <row r="1505" spans="1:6" x14ac:dyDescent="0.3">
      <c r="A1505">
        <v>31116</v>
      </c>
      <c r="B1505">
        <v>868.87029740258129</v>
      </c>
      <c r="C1505">
        <v>364.71546793398659</v>
      </c>
      <c r="D1505">
        <v>790.8905723905724</v>
      </c>
      <c r="E1505">
        <v>110733.385504744</v>
      </c>
      <c r="F1505">
        <v>4644805.3276584707</v>
      </c>
    </row>
    <row r="1506" spans="1:6" x14ac:dyDescent="0.3">
      <c r="A1506">
        <v>31172</v>
      </c>
      <c r="B1506">
        <v>868.87029740258129</v>
      </c>
      <c r="C1506">
        <v>364.71546793398659</v>
      </c>
      <c r="D1506">
        <v>792.73591253153916</v>
      </c>
      <c r="E1506">
        <v>110733.385504744</v>
      </c>
      <c r="F1506">
        <v>4644805.3276584707</v>
      </c>
    </row>
    <row r="1507" spans="1:6" x14ac:dyDescent="0.3">
      <c r="A1507">
        <v>31176</v>
      </c>
      <c r="B1507">
        <v>867.88769970596479</v>
      </c>
      <c r="C1507">
        <v>364.17289387090898</v>
      </c>
      <c r="D1507">
        <v>792.06974789915967</v>
      </c>
      <c r="E1507">
        <v>100350.38243747631</v>
      </c>
      <c r="F1507">
        <v>4772181.6709052892</v>
      </c>
    </row>
    <row r="1508" spans="1:6" x14ac:dyDescent="0.3">
      <c r="A1508">
        <v>31190</v>
      </c>
      <c r="B1508">
        <v>868.79307828651906</v>
      </c>
      <c r="C1508">
        <v>365.39254086373421</v>
      </c>
      <c r="D1508">
        <v>792.06974789915967</v>
      </c>
      <c r="E1508">
        <v>100350.38243747631</v>
      </c>
      <c r="F1508">
        <v>4675694.8406917537</v>
      </c>
    </row>
    <row r="1509" spans="1:6" x14ac:dyDescent="0.3">
      <c r="A1509">
        <v>31203</v>
      </c>
      <c r="B1509">
        <v>868.79307828651906</v>
      </c>
      <c r="C1509">
        <v>365.39254086373421</v>
      </c>
      <c r="D1509">
        <v>792.79009235936189</v>
      </c>
      <c r="E1509">
        <v>100350.38243747631</v>
      </c>
      <c r="F1509">
        <v>4675694.8406917537</v>
      </c>
    </row>
    <row r="1510" spans="1:6" x14ac:dyDescent="0.3">
      <c r="A1510">
        <v>31211</v>
      </c>
      <c r="B1510">
        <v>868.79307828651906</v>
      </c>
      <c r="C1510">
        <v>365.39254086373421</v>
      </c>
      <c r="D1510">
        <v>792.92869127516781</v>
      </c>
      <c r="E1510">
        <v>100350.38243747631</v>
      </c>
      <c r="F1510">
        <v>4675694.8406917537</v>
      </c>
    </row>
    <row r="1511" spans="1:6" x14ac:dyDescent="0.3">
      <c r="A1511">
        <v>31248</v>
      </c>
      <c r="B1511">
        <v>868.79307828651906</v>
      </c>
      <c r="C1511">
        <v>365.39254086373421</v>
      </c>
      <c r="D1511">
        <v>792.3277451802179</v>
      </c>
      <c r="E1511">
        <v>100350.38243747631</v>
      </c>
      <c r="F1511">
        <v>4675694.8406917537</v>
      </c>
    </row>
    <row r="1512" spans="1:6" x14ac:dyDescent="0.3">
      <c r="A1512">
        <v>31258</v>
      </c>
      <c r="B1512">
        <v>868.79307828651906</v>
      </c>
      <c r="C1512">
        <v>365.39254086373421</v>
      </c>
      <c r="D1512">
        <v>792.46649916247907</v>
      </c>
      <c r="E1512">
        <v>100350.38243747631</v>
      </c>
      <c r="F1512">
        <v>4675694.8406917537</v>
      </c>
    </row>
    <row r="1513" spans="1:6" x14ac:dyDescent="0.3">
      <c r="A1513">
        <v>31272</v>
      </c>
      <c r="B1513">
        <v>869.61637764756188</v>
      </c>
      <c r="C1513">
        <v>366.36996030965452</v>
      </c>
      <c r="D1513">
        <v>792.46649916247907</v>
      </c>
      <c r="E1513">
        <v>255269.35910115071</v>
      </c>
      <c r="F1513">
        <v>4419337.9531669226</v>
      </c>
    </row>
    <row r="1514" spans="1:6" x14ac:dyDescent="0.3">
      <c r="A1514">
        <v>31272</v>
      </c>
      <c r="B1514">
        <v>870.48216301894729</v>
      </c>
      <c r="C1514">
        <v>367.25941794166681</v>
      </c>
      <c r="D1514">
        <v>793.05020920502091</v>
      </c>
      <c r="E1514">
        <v>98228.629310286487</v>
      </c>
      <c r="F1514">
        <v>4700017.70376042</v>
      </c>
    </row>
    <row r="1515" spans="1:6" x14ac:dyDescent="0.3">
      <c r="A1515">
        <v>31278</v>
      </c>
      <c r="B1515">
        <v>870.48216301894729</v>
      </c>
      <c r="C1515">
        <v>367.25941794166681</v>
      </c>
      <c r="D1515">
        <v>792.75083612040135</v>
      </c>
      <c r="E1515">
        <v>98228.629310286487</v>
      </c>
      <c r="F1515">
        <v>4700017.70376042</v>
      </c>
    </row>
    <row r="1516" spans="1:6" x14ac:dyDescent="0.3">
      <c r="A1516">
        <v>31281</v>
      </c>
      <c r="B1516">
        <v>870.48216301894729</v>
      </c>
      <c r="C1516">
        <v>367.25941794166681</v>
      </c>
      <c r="D1516">
        <v>793.28822055137846</v>
      </c>
      <c r="E1516">
        <v>98228.629310286487</v>
      </c>
      <c r="F1516">
        <v>4700017.70376042</v>
      </c>
    </row>
    <row r="1517" spans="1:6" x14ac:dyDescent="0.3">
      <c r="A1517">
        <v>31293</v>
      </c>
      <c r="B1517">
        <v>870.48216301894729</v>
      </c>
      <c r="C1517">
        <v>367.25941794166681</v>
      </c>
      <c r="D1517">
        <v>793.33388981636062</v>
      </c>
      <c r="E1517">
        <v>98228.629310286487</v>
      </c>
      <c r="F1517">
        <v>4700017.70376042</v>
      </c>
    </row>
    <row r="1518" spans="1:6" x14ac:dyDescent="0.3">
      <c r="A1518">
        <v>31298</v>
      </c>
      <c r="B1518">
        <v>870.48216301894729</v>
      </c>
      <c r="C1518">
        <v>367.25941794166681</v>
      </c>
      <c r="D1518">
        <v>792.88073394495416</v>
      </c>
      <c r="E1518">
        <v>98228.629310286487</v>
      </c>
      <c r="F1518">
        <v>4700017.70376042</v>
      </c>
    </row>
    <row r="1519" spans="1:6" x14ac:dyDescent="0.3">
      <c r="A1519">
        <v>31347</v>
      </c>
      <c r="B1519">
        <v>870.48216301894729</v>
      </c>
      <c r="C1519">
        <v>367.25941794166681</v>
      </c>
      <c r="D1519">
        <v>792.3075</v>
      </c>
      <c r="E1519">
        <v>98228.629310286487</v>
      </c>
      <c r="F1519">
        <v>4700017.70376042</v>
      </c>
    </row>
    <row r="1520" spans="1:6" x14ac:dyDescent="0.3">
      <c r="A1520">
        <v>31436</v>
      </c>
      <c r="B1520">
        <v>870.19104741906358</v>
      </c>
      <c r="C1520">
        <v>366.68411229573428</v>
      </c>
      <c r="D1520">
        <v>792.3075</v>
      </c>
      <c r="E1520">
        <v>110675.5805609563</v>
      </c>
      <c r="F1520">
        <v>4564246.0171099138</v>
      </c>
    </row>
    <row r="1521" spans="1:6" x14ac:dyDescent="0.3">
      <c r="A1521">
        <v>31477</v>
      </c>
      <c r="B1521">
        <v>871.05333318420571</v>
      </c>
      <c r="C1521">
        <v>367.62606979918058</v>
      </c>
      <c r="D1521">
        <v>792.3075</v>
      </c>
      <c r="E1521">
        <v>255269.35910115071</v>
      </c>
      <c r="F1521">
        <v>4283566.2665164173</v>
      </c>
    </row>
    <row r="1522" spans="1:6" x14ac:dyDescent="0.3">
      <c r="A1522">
        <v>31477</v>
      </c>
      <c r="B1522">
        <v>871.82823923816761</v>
      </c>
      <c r="C1522">
        <v>368.69557060379532</v>
      </c>
      <c r="D1522">
        <v>792.41049125728557</v>
      </c>
      <c r="E1522">
        <v>139362.8687175817</v>
      </c>
      <c r="F1522">
        <v>4446028.8536985125</v>
      </c>
    </row>
    <row r="1523" spans="1:6" x14ac:dyDescent="0.3">
      <c r="A1523">
        <v>31487</v>
      </c>
      <c r="B1523">
        <v>871.82823923816761</v>
      </c>
      <c r="C1523">
        <v>368.69557060379532</v>
      </c>
      <c r="D1523">
        <v>791.88269550748748</v>
      </c>
      <c r="E1523">
        <v>139362.8687175817</v>
      </c>
      <c r="F1523">
        <v>4446028.8536985125</v>
      </c>
    </row>
    <row r="1524" spans="1:6" x14ac:dyDescent="0.3">
      <c r="A1524">
        <v>31515</v>
      </c>
      <c r="B1524">
        <v>871.82823923816761</v>
      </c>
      <c r="C1524">
        <v>368.69557060379532</v>
      </c>
      <c r="D1524">
        <v>792.0016625103907</v>
      </c>
      <c r="E1524">
        <v>139362.8687175817</v>
      </c>
      <c r="F1524">
        <v>4446028.8536985125</v>
      </c>
    </row>
    <row r="1525" spans="1:6" x14ac:dyDescent="0.3">
      <c r="A1525">
        <v>31522</v>
      </c>
      <c r="B1525">
        <v>871.82823923816761</v>
      </c>
      <c r="C1525">
        <v>368.69557060379532</v>
      </c>
      <c r="D1525">
        <v>791.62541528239205</v>
      </c>
      <c r="E1525">
        <v>139362.8687175817</v>
      </c>
      <c r="F1525">
        <v>4446028.8536985125</v>
      </c>
    </row>
    <row r="1526" spans="1:6" x14ac:dyDescent="0.3">
      <c r="A1526">
        <v>31533</v>
      </c>
      <c r="B1526">
        <v>871.82823923816761</v>
      </c>
      <c r="C1526">
        <v>368.69557060379532</v>
      </c>
      <c r="D1526">
        <v>791.44647302904559</v>
      </c>
      <c r="E1526">
        <v>139362.8687175817</v>
      </c>
      <c r="F1526">
        <v>4446028.8536985125</v>
      </c>
    </row>
    <row r="1527" spans="1:6" x14ac:dyDescent="0.3">
      <c r="A1527">
        <v>31549</v>
      </c>
      <c r="B1527">
        <v>871.82823923816761</v>
      </c>
      <c r="C1527">
        <v>368.69557060379532</v>
      </c>
      <c r="D1527">
        <v>791.53399668325039</v>
      </c>
      <c r="E1527">
        <v>139362.8687175817</v>
      </c>
      <c r="F1527">
        <v>4446028.8536985125</v>
      </c>
    </row>
    <row r="1528" spans="1:6" x14ac:dyDescent="0.3">
      <c r="A1528">
        <v>31633</v>
      </c>
      <c r="B1528">
        <v>871.82823923816761</v>
      </c>
      <c r="C1528">
        <v>368.69557060379532</v>
      </c>
      <c r="D1528">
        <v>791.47638773819392</v>
      </c>
      <c r="E1528">
        <v>139362.8687175817</v>
      </c>
      <c r="F1528">
        <v>4446028.8536985125</v>
      </c>
    </row>
    <row r="1529" spans="1:6" x14ac:dyDescent="0.3">
      <c r="A1529">
        <v>31644</v>
      </c>
      <c r="B1529">
        <v>871.82823923816761</v>
      </c>
      <c r="C1529">
        <v>368.69557060379532</v>
      </c>
      <c r="D1529">
        <v>791.35927152317879</v>
      </c>
      <c r="E1529">
        <v>139362.8687175817</v>
      </c>
      <c r="F1529">
        <v>4446028.8536985125</v>
      </c>
    </row>
    <row r="1530" spans="1:6" x14ac:dyDescent="0.3">
      <c r="A1530">
        <v>31750</v>
      </c>
      <c r="B1530">
        <v>871.82823923816761</v>
      </c>
      <c r="C1530">
        <v>368.69557060379532</v>
      </c>
      <c r="D1530">
        <v>791.06699751861038</v>
      </c>
      <c r="E1530">
        <v>139362.8687175817</v>
      </c>
      <c r="F1530">
        <v>4446028.8536985125</v>
      </c>
    </row>
    <row r="1531" spans="1:6" x14ac:dyDescent="0.3">
      <c r="A1531">
        <v>31758</v>
      </c>
      <c r="B1531">
        <v>871.82823923816761</v>
      </c>
      <c r="C1531">
        <v>368.69557060379532</v>
      </c>
      <c r="D1531">
        <v>790.61735537190077</v>
      </c>
      <c r="E1531">
        <v>139362.8687175817</v>
      </c>
      <c r="F1531">
        <v>4446028.8536985125</v>
      </c>
    </row>
    <row r="1532" spans="1:6" x14ac:dyDescent="0.3">
      <c r="A1532">
        <v>31766</v>
      </c>
      <c r="B1532">
        <v>871.82823923816761</v>
      </c>
      <c r="C1532">
        <v>368.69557060379532</v>
      </c>
      <c r="D1532">
        <v>790.40462427745661</v>
      </c>
      <c r="E1532">
        <v>139362.8687175817</v>
      </c>
      <c r="F1532">
        <v>4446028.8536985125</v>
      </c>
    </row>
    <row r="1533" spans="1:6" x14ac:dyDescent="0.3">
      <c r="A1533">
        <v>31804</v>
      </c>
      <c r="B1533">
        <v>872.60080064446242</v>
      </c>
      <c r="C1533">
        <v>369.82790093883648</v>
      </c>
      <c r="D1533">
        <v>790.40462427745661</v>
      </c>
      <c r="E1533">
        <v>255269.35910115071</v>
      </c>
      <c r="F1533">
        <v>4283566.2665164173</v>
      </c>
    </row>
    <row r="1534" spans="1:6" x14ac:dyDescent="0.3">
      <c r="A1534">
        <v>31804</v>
      </c>
      <c r="B1534">
        <v>873.43139665204876</v>
      </c>
      <c r="C1534">
        <v>370.70942346486908</v>
      </c>
      <c r="D1534">
        <v>790.74257425742576</v>
      </c>
      <c r="E1534">
        <v>110675.5805609563</v>
      </c>
      <c r="F1534">
        <v>4556144.0995694464</v>
      </c>
    </row>
    <row r="1535" spans="1:6" x14ac:dyDescent="0.3">
      <c r="A1535">
        <v>31807</v>
      </c>
      <c r="B1535">
        <v>873.43139665204876</v>
      </c>
      <c r="C1535">
        <v>370.70942346486908</v>
      </c>
      <c r="D1535">
        <v>790.14756801319049</v>
      </c>
      <c r="E1535">
        <v>110675.5805609563</v>
      </c>
      <c r="F1535">
        <v>4556144.0995694464</v>
      </c>
    </row>
    <row r="1536" spans="1:6" x14ac:dyDescent="0.3">
      <c r="A1536">
        <v>31824</v>
      </c>
      <c r="B1536">
        <v>873.43139665204876</v>
      </c>
      <c r="C1536">
        <v>370.70942346486908</v>
      </c>
      <c r="D1536">
        <v>790.06754530477758</v>
      </c>
      <c r="E1536">
        <v>110675.5805609563</v>
      </c>
      <c r="F1536">
        <v>4556144.0995694464</v>
      </c>
    </row>
    <row r="1537" spans="1:6" x14ac:dyDescent="0.3">
      <c r="A1537">
        <v>31863</v>
      </c>
      <c r="B1537">
        <v>873.6943295099843</v>
      </c>
      <c r="C1537">
        <v>371.09246671085481</v>
      </c>
      <c r="D1537">
        <v>790.06754530477758</v>
      </c>
      <c r="E1537">
        <v>516868.05815425952</v>
      </c>
      <c r="F1537">
        <v>4153665.223263951</v>
      </c>
    </row>
    <row r="1538" spans="1:6" x14ac:dyDescent="0.3">
      <c r="A1538">
        <v>31863</v>
      </c>
      <c r="B1538">
        <v>874.00790824061642</v>
      </c>
      <c r="C1538">
        <v>371.44126610521567</v>
      </c>
      <c r="D1538">
        <v>793.67572016460906</v>
      </c>
      <c r="E1538">
        <v>108627.5532323206</v>
      </c>
      <c r="F1538">
        <v>4599305.7048925022</v>
      </c>
    </row>
    <row r="1539" spans="1:6" x14ac:dyDescent="0.3">
      <c r="A1539">
        <v>31925</v>
      </c>
      <c r="B1539">
        <v>873.71053185683195</v>
      </c>
      <c r="C1539">
        <v>370.89888494015969</v>
      </c>
      <c r="D1539">
        <v>793.02302631578948</v>
      </c>
      <c r="E1539">
        <v>98228.629310286487</v>
      </c>
      <c r="F1539">
        <v>4727410.7233560048</v>
      </c>
    </row>
    <row r="1540" spans="1:6" x14ac:dyDescent="0.3">
      <c r="A1540">
        <v>32004</v>
      </c>
      <c r="B1540">
        <v>873.71053185683195</v>
      </c>
      <c r="C1540">
        <v>370.89888494015969</v>
      </c>
      <c r="D1540">
        <v>792.70008216926874</v>
      </c>
      <c r="E1540">
        <v>98228.629310286487</v>
      </c>
      <c r="F1540">
        <v>4727410.7233560048</v>
      </c>
    </row>
    <row r="1541" spans="1:6" x14ac:dyDescent="0.3">
      <c r="A1541">
        <v>32014</v>
      </c>
      <c r="B1541">
        <v>873.71053185683195</v>
      </c>
      <c r="C1541">
        <v>370.89888494015969</v>
      </c>
      <c r="D1541">
        <v>792.38752052545158</v>
      </c>
      <c r="E1541">
        <v>98228.629310286487</v>
      </c>
      <c r="F1541">
        <v>4727410.7233560048</v>
      </c>
    </row>
    <row r="1542" spans="1:6" x14ac:dyDescent="0.3">
      <c r="A1542">
        <v>32080</v>
      </c>
      <c r="B1542">
        <v>876.15240793512498</v>
      </c>
      <c r="C1542">
        <v>370.32487711820608</v>
      </c>
      <c r="D1542">
        <v>792.38752052545158</v>
      </c>
      <c r="E1542">
        <v>196075.0329898115</v>
      </c>
      <c r="F1542">
        <v>4534508.1104024639</v>
      </c>
    </row>
    <row r="1543" spans="1:6" x14ac:dyDescent="0.3">
      <c r="A1543">
        <v>32080</v>
      </c>
      <c r="B1543">
        <v>875.18213734768551</v>
      </c>
      <c r="C1543">
        <v>369.7856493320167</v>
      </c>
      <c r="D1543">
        <v>792.90566037735846</v>
      </c>
      <c r="E1543">
        <v>98228.629310286487</v>
      </c>
      <c r="F1543">
        <v>4697059.7994224373</v>
      </c>
    </row>
    <row r="1544" spans="1:6" x14ac:dyDescent="0.3">
      <c r="A1544">
        <v>32100</v>
      </c>
      <c r="B1544">
        <v>875.18213734768551</v>
      </c>
      <c r="C1544">
        <v>369.7856493320167</v>
      </c>
      <c r="D1544">
        <v>792.96229508196723</v>
      </c>
      <c r="E1544">
        <v>98228.629310286487</v>
      </c>
      <c r="F1544">
        <v>4697059.7994224373</v>
      </c>
    </row>
    <row r="1545" spans="1:6" x14ac:dyDescent="0.3">
      <c r="A1545">
        <v>32143</v>
      </c>
      <c r="B1545">
        <v>875.18213734768551</v>
      </c>
      <c r="C1545">
        <v>369.7856493320167</v>
      </c>
      <c r="D1545">
        <v>792.54954954954951</v>
      </c>
      <c r="E1545">
        <v>98228.629310286487</v>
      </c>
      <c r="F1545">
        <v>4697059.7994224373</v>
      </c>
    </row>
    <row r="1546" spans="1:6" x14ac:dyDescent="0.3">
      <c r="A1546">
        <v>32185</v>
      </c>
      <c r="B1546">
        <v>875.18213734768551</v>
      </c>
      <c r="C1546">
        <v>369.7856493320167</v>
      </c>
      <c r="D1546">
        <v>792.00818330605568</v>
      </c>
      <c r="E1546">
        <v>98228.629310286487</v>
      </c>
      <c r="F1546">
        <v>4697059.7994224373</v>
      </c>
    </row>
    <row r="1547" spans="1:6" x14ac:dyDescent="0.3">
      <c r="A1547">
        <v>32206</v>
      </c>
      <c r="B1547">
        <v>875.18213734768551</v>
      </c>
      <c r="C1547">
        <v>369.7856493320167</v>
      </c>
      <c r="D1547">
        <v>791.57726901062961</v>
      </c>
      <c r="E1547">
        <v>98228.629310286487</v>
      </c>
      <c r="F1547">
        <v>4697059.7994224373</v>
      </c>
    </row>
    <row r="1548" spans="1:6" x14ac:dyDescent="0.3">
      <c r="A1548">
        <v>32217</v>
      </c>
      <c r="B1548">
        <v>875.18213734768551</v>
      </c>
      <c r="C1548">
        <v>369.7856493320167</v>
      </c>
      <c r="D1548">
        <v>791.55964052287584</v>
      </c>
      <c r="E1548">
        <v>98228.629310286487</v>
      </c>
      <c r="F1548">
        <v>4697059.7994224373</v>
      </c>
    </row>
    <row r="1549" spans="1:6" x14ac:dyDescent="0.3">
      <c r="A1549">
        <v>32300</v>
      </c>
      <c r="B1549">
        <v>875.18213734768551</v>
      </c>
      <c r="C1549">
        <v>369.7856493320167</v>
      </c>
      <c r="D1549">
        <v>791.72816326530608</v>
      </c>
      <c r="E1549">
        <v>98228.629310286487</v>
      </c>
      <c r="F1549">
        <v>4697059.7994224373</v>
      </c>
    </row>
    <row r="1550" spans="1:6" x14ac:dyDescent="0.3">
      <c r="A1550">
        <v>32306</v>
      </c>
      <c r="B1550">
        <v>876.00140863558806</v>
      </c>
      <c r="C1550">
        <v>370.7133501974547</v>
      </c>
      <c r="D1550">
        <v>791.72816326530608</v>
      </c>
      <c r="E1550">
        <v>251491.29808804061</v>
      </c>
      <c r="F1550">
        <v>4424481.9663694082</v>
      </c>
    </row>
    <row r="1551" spans="1:6" x14ac:dyDescent="0.3">
      <c r="A1551">
        <v>32306</v>
      </c>
      <c r="B1551">
        <v>876.77268123321039</v>
      </c>
      <c r="C1551">
        <v>371.71614039343473</v>
      </c>
      <c r="D1551">
        <v>792.23980424143554</v>
      </c>
      <c r="E1551">
        <v>102811.0600864501</v>
      </c>
      <c r="F1551">
        <v>4617882.4753508242</v>
      </c>
    </row>
    <row r="1552" spans="1:6" x14ac:dyDescent="0.3">
      <c r="A1552">
        <v>32306</v>
      </c>
      <c r="B1552">
        <v>876.77268123321039</v>
      </c>
      <c r="C1552">
        <v>371.71614039343473</v>
      </c>
      <c r="D1552">
        <v>791.75387123064388</v>
      </c>
      <c r="E1552">
        <v>102811.0600864501</v>
      </c>
      <c r="F1552">
        <v>4617882.4753508242</v>
      </c>
    </row>
    <row r="1553" spans="1:6" x14ac:dyDescent="0.3">
      <c r="A1553">
        <v>32318</v>
      </c>
      <c r="B1553">
        <v>875.80582935989662</v>
      </c>
      <c r="C1553">
        <v>371.14457664102088</v>
      </c>
      <c r="D1553">
        <v>791.75387123064388</v>
      </c>
      <c r="E1553">
        <v>196075.0329898115</v>
      </c>
      <c r="F1553">
        <v>4455330.7863308508</v>
      </c>
    </row>
    <row r="1554" spans="1:6" x14ac:dyDescent="0.3">
      <c r="A1554">
        <v>32318</v>
      </c>
      <c r="B1554">
        <v>874.89194941467633</v>
      </c>
      <c r="C1554">
        <v>370.60712600270023</v>
      </c>
      <c r="D1554">
        <v>791.80537459283391</v>
      </c>
      <c r="E1554">
        <v>102811.0600864501</v>
      </c>
      <c r="F1554">
        <v>4669104.0251610326</v>
      </c>
    </row>
    <row r="1555" spans="1:6" x14ac:dyDescent="0.3">
      <c r="A1555">
        <v>32325</v>
      </c>
      <c r="B1555">
        <v>874.89194941467633</v>
      </c>
      <c r="C1555">
        <v>370.60712600270023</v>
      </c>
      <c r="D1555">
        <v>791.83075671277459</v>
      </c>
      <c r="E1555">
        <v>102811.0600864501</v>
      </c>
      <c r="F1555">
        <v>4669104.0251610326</v>
      </c>
    </row>
    <row r="1556" spans="1:6" x14ac:dyDescent="0.3">
      <c r="A1556">
        <v>32336</v>
      </c>
      <c r="B1556">
        <v>874.89194941467633</v>
      </c>
      <c r="C1556">
        <v>370.60712600270023</v>
      </c>
      <c r="D1556">
        <v>795.05284552845524</v>
      </c>
      <c r="E1556">
        <v>102811.0600864501</v>
      </c>
      <c r="F1556">
        <v>4669104.0251610326</v>
      </c>
    </row>
    <row r="1557" spans="1:6" x14ac:dyDescent="0.3">
      <c r="A1557">
        <v>32382</v>
      </c>
      <c r="B1557">
        <v>874.89194941467633</v>
      </c>
      <c r="C1557">
        <v>370.60712600270023</v>
      </c>
      <c r="D1557">
        <v>794.73842404549146</v>
      </c>
      <c r="E1557">
        <v>102811.0600864501</v>
      </c>
      <c r="F1557">
        <v>4669104.0251610326</v>
      </c>
    </row>
    <row r="1558" spans="1:6" x14ac:dyDescent="0.3">
      <c r="A1558">
        <v>32391</v>
      </c>
      <c r="B1558">
        <v>874.89194941467633</v>
      </c>
      <c r="C1558">
        <v>370.60712600270023</v>
      </c>
      <c r="D1558">
        <v>795.08928571428567</v>
      </c>
      <c r="E1558">
        <v>102811.0600864501</v>
      </c>
      <c r="F1558">
        <v>4669104.0251610326</v>
      </c>
    </row>
    <row r="1559" spans="1:6" x14ac:dyDescent="0.3">
      <c r="A1559">
        <v>32411</v>
      </c>
      <c r="B1559">
        <v>874.89194941467633</v>
      </c>
      <c r="C1559">
        <v>370.60712600270023</v>
      </c>
      <c r="D1559">
        <v>794.71127331711273</v>
      </c>
      <c r="E1559">
        <v>102811.0600864501</v>
      </c>
      <c r="F1559">
        <v>4669104.0251610326</v>
      </c>
    </row>
    <row r="1560" spans="1:6" x14ac:dyDescent="0.3">
      <c r="A1560">
        <v>32412</v>
      </c>
      <c r="B1560">
        <v>874.89194941467633</v>
      </c>
      <c r="C1560">
        <v>370.60712600270023</v>
      </c>
      <c r="D1560">
        <v>794.78525121555913</v>
      </c>
      <c r="E1560">
        <v>102811.0600864501</v>
      </c>
      <c r="F1560">
        <v>4669104.0251610326</v>
      </c>
    </row>
    <row r="1561" spans="1:6" x14ac:dyDescent="0.3">
      <c r="A1561">
        <v>32421</v>
      </c>
      <c r="B1561">
        <v>874.89194941467633</v>
      </c>
      <c r="C1561">
        <v>370.60712600270023</v>
      </c>
      <c r="D1561">
        <v>795.06720647773284</v>
      </c>
      <c r="E1561">
        <v>102811.0600864501</v>
      </c>
      <c r="F1561">
        <v>4669104.0251610326</v>
      </c>
    </row>
    <row r="1562" spans="1:6" x14ac:dyDescent="0.3">
      <c r="A1562">
        <v>32456</v>
      </c>
      <c r="B1562">
        <v>874.89194941467633</v>
      </c>
      <c r="C1562">
        <v>370.60712600270023</v>
      </c>
      <c r="D1562">
        <v>795.15048543689318</v>
      </c>
      <c r="E1562">
        <v>102811.0600864501</v>
      </c>
      <c r="F1562">
        <v>4669104.0251610326</v>
      </c>
    </row>
    <row r="1563" spans="1:6" x14ac:dyDescent="0.3">
      <c r="A1563">
        <v>32484</v>
      </c>
      <c r="B1563">
        <v>875.8434544961118</v>
      </c>
      <c r="C1563">
        <v>370.77894143318048</v>
      </c>
      <c r="D1563">
        <v>795.15048543689318</v>
      </c>
      <c r="E1563">
        <v>224743.00417925621</v>
      </c>
      <c r="F1563">
        <v>4413493.2696515638</v>
      </c>
    </row>
    <row r="1564" spans="1:6" x14ac:dyDescent="0.3">
      <c r="A1564">
        <v>32484</v>
      </c>
      <c r="B1564">
        <v>876.79803474035032</v>
      </c>
      <c r="C1564">
        <v>370.94458916859571</v>
      </c>
      <c r="D1564">
        <v>795.69765561843167</v>
      </c>
      <c r="E1564">
        <v>102811.0600864501</v>
      </c>
      <c r="F1564">
        <v>4682084.1383715067</v>
      </c>
    </row>
    <row r="1565" spans="1:6" x14ac:dyDescent="0.3">
      <c r="A1565">
        <v>32487</v>
      </c>
      <c r="B1565">
        <v>876.79803474035032</v>
      </c>
      <c r="C1565">
        <v>370.94458916859571</v>
      </c>
      <c r="D1565">
        <v>795.50646203554118</v>
      </c>
      <c r="E1565">
        <v>102811.0600864501</v>
      </c>
      <c r="F1565">
        <v>4682084.1383715067</v>
      </c>
    </row>
    <row r="1566" spans="1:6" x14ac:dyDescent="0.3">
      <c r="A1566">
        <v>32490</v>
      </c>
      <c r="B1566">
        <v>876.79803474035032</v>
      </c>
      <c r="C1566">
        <v>370.94458916859571</v>
      </c>
      <c r="D1566">
        <v>795.24535916061336</v>
      </c>
      <c r="E1566">
        <v>102811.0600864501</v>
      </c>
      <c r="F1566">
        <v>4682084.1383715067</v>
      </c>
    </row>
    <row r="1567" spans="1:6" x14ac:dyDescent="0.3">
      <c r="A1567">
        <v>32593</v>
      </c>
      <c r="B1567">
        <v>876.79803474035032</v>
      </c>
      <c r="C1567">
        <v>370.94458916859571</v>
      </c>
      <c r="D1567">
        <v>794.64838709677417</v>
      </c>
      <c r="E1567">
        <v>102811.0600864501</v>
      </c>
      <c r="F1567">
        <v>4682084.1383715067</v>
      </c>
    </row>
    <row r="1568" spans="1:6" x14ac:dyDescent="0.3">
      <c r="A1568">
        <v>32601</v>
      </c>
      <c r="B1568">
        <v>876.79803474035032</v>
      </c>
      <c r="C1568">
        <v>370.94458916859571</v>
      </c>
      <c r="D1568">
        <v>794.19419822723614</v>
      </c>
      <c r="E1568">
        <v>102811.0600864501</v>
      </c>
      <c r="F1568">
        <v>4682084.1383715067</v>
      </c>
    </row>
    <row r="1569" spans="1:6" x14ac:dyDescent="0.3">
      <c r="A1569">
        <v>32629</v>
      </c>
      <c r="B1569">
        <v>876.79803474035032</v>
      </c>
      <c r="C1569">
        <v>370.94458916859571</v>
      </c>
      <c r="D1569">
        <v>793.86473429951695</v>
      </c>
      <c r="E1569">
        <v>102811.0600864501</v>
      </c>
      <c r="F1569">
        <v>4682084.1383715067</v>
      </c>
    </row>
    <row r="1570" spans="1:6" x14ac:dyDescent="0.3">
      <c r="A1570">
        <v>32632</v>
      </c>
      <c r="B1570">
        <v>877.1158404862075</v>
      </c>
      <c r="C1570">
        <v>371.08147798765339</v>
      </c>
      <c r="D1570">
        <v>793.86473429951695</v>
      </c>
      <c r="E1570">
        <v>145843.7561143249</v>
      </c>
      <c r="F1570">
        <v>4540401.7107568514</v>
      </c>
    </row>
    <row r="1571" spans="1:6" x14ac:dyDescent="0.3">
      <c r="A1571">
        <v>32632</v>
      </c>
      <c r="B1571">
        <v>877.45492776864137</v>
      </c>
      <c r="C1571">
        <v>371.29277901064148</v>
      </c>
      <c r="D1571">
        <v>793.88415124698315</v>
      </c>
      <c r="E1571">
        <v>102811.0600864501</v>
      </c>
      <c r="F1571">
        <v>4696157.246589602</v>
      </c>
    </row>
    <row r="1572" spans="1:6" x14ac:dyDescent="0.3">
      <c r="A1572">
        <v>32667</v>
      </c>
      <c r="B1572">
        <v>877.45492776864137</v>
      </c>
      <c r="C1572">
        <v>371.29277901064148</v>
      </c>
      <c r="D1572">
        <v>793.45739549839232</v>
      </c>
      <c r="E1572">
        <v>102811.0600864501</v>
      </c>
      <c r="F1572">
        <v>4696157.246589602</v>
      </c>
    </row>
    <row r="1573" spans="1:6" x14ac:dyDescent="0.3">
      <c r="A1573">
        <v>32673</v>
      </c>
      <c r="B1573">
        <v>877.45492776864137</v>
      </c>
      <c r="C1573">
        <v>371.29277901064148</v>
      </c>
      <c r="D1573">
        <v>792.8795180722891</v>
      </c>
      <c r="E1573">
        <v>102811.0600864501</v>
      </c>
      <c r="F1573">
        <v>4696157.246589602</v>
      </c>
    </row>
    <row r="1574" spans="1:6" x14ac:dyDescent="0.3">
      <c r="A1574">
        <v>32681</v>
      </c>
      <c r="B1574">
        <v>877.45492776864137</v>
      </c>
      <c r="C1574">
        <v>371.29277901064148</v>
      </c>
      <c r="D1574">
        <v>792.57624398073835</v>
      </c>
      <c r="E1574">
        <v>102811.0600864501</v>
      </c>
      <c r="F1574">
        <v>4696157.246589602</v>
      </c>
    </row>
    <row r="1575" spans="1:6" x14ac:dyDescent="0.3">
      <c r="A1575">
        <v>32690</v>
      </c>
      <c r="B1575">
        <v>877.45492776864137</v>
      </c>
      <c r="C1575">
        <v>371.29277901064148</v>
      </c>
      <c r="D1575">
        <v>793.56295108259826</v>
      </c>
      <c r="E1575">
        <v>102811.0600864501</v>
      </c>
      <c r="F1575">
        <v>4696157.246589602</v>
      </c>
    </row>
    <row r="1576" spans="1:6" x14ac:dyDescent="0.3">
      <c r="A1576">
        <v>32700</v>
      </c>
      <c r="B1576">
        <v>877.45492776864137</v>
      </c>
      <c r="C1576">
        <v>371.29277901064148</v>
      </c>
      <c r="D1576">
        <v>793.11698717948718</v>
      </c>
      <c r="E1576">
        <v>102811.0600864501</v>
      </c>
      <c r="F1576">
        <v>4696157.246589602</v>
      </c>
    </row>
    <row r="1577" spans="1:6" x14ac:dyDescent="0.3">
      <c r="A1577">
        <v>32705</v>
      </c>
      <c r="B1577">
        <v>877.45492776864137</v>
      </c>
      <c r="C1577">
        <v>371.29277901064148</v>
      </c>
      <c r="D1577">
        <v>793.12970376301041</v>
      </c>
      <c r="E1577">
        <v>102811.0600864501</v>
      </c>
      <c r="F1577">
        <v>4696157.246589602</v>
      </c>
    </row>
    <row r="1578" spans="1:6" x14ac:dyDescent="0.3">
      <c r="A1578">
        <v>32750</v>
      </c>
      <c r="B1578">
        <v>877.45492776864137</v>
      </c>
      <c r="C1578">
        <v>371.29277901064148</v>
      </c>
      <c r="D1578">
        <v>793.88</v>
      </c>
      <c r="E1578">
        <v>102811.0600864501</v>
      </c>
      <c r="F1578">
        <v>4696157.246589602</v>
      </c>
    </row>
    <row r="1579" spans="1:6" x14ac:dyDescent="0.3">
      <c r="A1579">
        <v>32756</v>
      </c>
      <c r="B1579">
        <v>877.45492776864137</v>
      </c>
      <c r="C1579">
        <v>371.29277901064148</v>
      </c>
      <c r="D1579">
        <v>793.52517985611507</v>
      </c>
      <c r="E1579">
        <v>102811.0600864501</v>
      </c>
      <c r="F1579">
        <v>4696157.246589602</v>
      </c>
    </row>
    <row r="1580" spans="1:6" x14ac:dyDescent="0.3">
      <c r="A1580">
        <v>32830</v>
      </c>
      <c r="B1580">
        <v>877.45492776864137</v>
      </c>
      <c r="C1580">
        <v>371.29277901064148</v>
      </c>
      <c r="D1580">
        <v>792.96645367412145</v>
      </c>
      <c r="E1580">
        <v>102811.0600864501</v>
      </c>
      <c r="F1580">
        <v>4696157.246589602</v>
      </c>
    </row>
    <row r="1581" spans="1:6" x14ac:dyDescent="0.3">
      <c r="A1581">
        <v>32838</v>
      </c>
      <c r="B1581">
        <v>877.45492776864137</v>
      </c>
      <c r="C1581">
        <v>371.29277901064148</v>
      </c>
      <c r="D1581">
        <v>792.80925778132485</v>
      </c>
      <c r="E1581">
        <v>102811.0600864501</v>
      </c>
      <c r="F1581">
        <v>4696157.246589602</v>
      </c>
    </row>
    <row r="1582" spans="1:6" x14ac:dyDescent="0.3">
      <c r="A1582">
        <v>32849</v>
      </c>
      <c r="B1582">
        <v>877.45492776864137</v>
      </c>
      <c r="C1582">
        <v>371.29277901064148</v>
      </c>
      <c r="D1582">
        <v>792.3341307814992</v>
      </c>
      <c r="E1582">
        <v>102811.0600864501</v>
      </c>
      <c r="F1582">
        <v>4696157.246589602</v>
      </c>
    </row>
    <row r="1583" spans="1:6" x14ac:dyDescent="0.3">
      <c r="A1583">
        <v>32871</v>
      </c>
      <c r="B1583">
        <v>877.45492776864137</v>
      </c>
      <c r="C1583">
        <v>371.29277901064148</v>
      </c>
      <c r="D1583">
        <v>792.53147410358565</v>
      </c>
      <c r="E1583">
        <v>102811.0600864501</v>
      </c>
      <c r="F1583">
        <v>4696157.246589602</v>
      </c>
    </row>
    <row r="1584" spans="1:6" x14ac:dyDescent="0.3">
      <c r="A1584">
        <v>32908</v>
      </c>
      <c r="B1584">
        <v>877.45492776864137</v>
      </c>
      <c r="C1584">
        <v>371.29277901064148</v>
      </c>
      <c r="D1584">
        <v>791.95382165605099</v>
      </c>
      <c r="E1584">
        <v>102811.0600864501</v>
      </c>
      <c r="F1584">
        <v>4696157.246589602</v>
      </c>
    </row>
    <row r="1585" spans="1:6" x14ac:dyDescent="0.3">
      <c r="A1585">
        <v>32911</v>
      </c>
      <c r="B1585">
        <v>877.45492776864137</v>
      </c>
      <c r="C1585">
        <v>371.29277901064148</v>
      </c>
      <c r="D1585">
        <v>791.69610182975339</v>
      </c>
      <c r="E1585">
        <v>102811.0600864501</v>
      </c>
      <c r="F1585">
        <v>4696157.246589602</v>
      </c>
    </row>
    <row r="1586" spans="1:6" x14ac:dyDescent="0.3">
      <c r="A1586">
        <v>32929</v>
      </c>
      <c r="B1586">
        <v>877.45492776864137</v>
      </c>
      <c r="C1586">
        <v>371.29277901064148</v>
      </c>
      <c r="D1586">
        <v>791.21780604133551</v>
      </c>
      <c r="E1586">
        <v>102811.0600864501</v>
      </c>
      <c r="F1586">
        <v>4696157.246589602</v>
      </c>
    </row>
    <row r="1587" spans="1:6" x14ac:dyDescent="0.3">
      <c r="A1587">
        <v>32974</v>
      </c>
      <c r="B1587">
        <v>877.45492776864137</v>
      </c>
      <c r="C1587">
        <v>371.29277901064148</v>
      </c>
      <c r="D1587">
        <v>790.80063542494042</v>
      </c>
      <c r="E1587">
        <v>102811.0600864501</v>
      </c>
      <c r="F1587">
        <v>4696157.246589602</v>
      </c>
    </row>
    <row r="1588" spans="1:6" x14ac:dyDescent="0.3">
      <c r="A1588">
        <v>32999</v>
      </c>
      <c r="B1588">
        <v>878.40288787381894</v>
      </c>
      <c r="C1588">
        <v>371.46779387155033</v>
      </c>
      <c r="D1588">
        <v>790.80063542494042</v>
      </c>
      <c r="E1588">
        <v>224743.00417925621</v>
      </c>
      <c r="F1588">
        <v>4427566.3778696582</v>
      </c>
    </row>
    <row r="1589" spans="1:6" x14ac:dyDescent="0.3">
      <c r="A1589">
        <v>32999</v>
      </c>
      <c r="B1589">
        <v>879.39920572951564</v>
      </c>
      <c r="C1589">
        <v>371.61580627375372</v>
      </c>
      <c r="D1589">
        <v>791.24365079365077</v>
      </c>
      <c r="E1589">
        <v>102811.0600864501</v>
      </c>
      <c r="F1589">
        <v>4651824.9893837012</v>
      </c>
    </row>
    <row r="1590" spans="1:6" x14ac:dyDescent="0.3">
      <c r="A1590">
        <v>33026</v>
      </c>
      <c r="B1590">
        <v>879.39920572951564</v>
      </c>
      <c r="C1590">
        <v>371.61580627375372</v>
      </c>
      <c r="D1590">
        <v>791.08406026962723</v>
      </c>
      <c r="E1590">
        <v>102811.0600864501</v>
      </c>
      <c r="F1590">
        <v>4651824.9893837012</v>
      </c>
    </row>
    <row r="1591" spans="1:6" x14ac:dyDescent="0.3">
      <c r="A1591">
        <v>33026</v>
      </c>
      <c r="B1591">
        <v>879.39920572951564</v>
      </c>
      <c r="C1591">
        <v>371.61580627375372</v>
      </c>
      <c r="D1591">
        <v>790.70839936608559</v>
      </c>
      <c r="E1591">
        <v>102811.0600864501</v>
      </c>
      <c r="F1591">
        <v>4651824.9893837012</v>
      </c>
    </row>
    <row r="1592" spans="1:6" x14ac:dyDescent="0.3">
      <c r="A1592">
        <v>33062</v>
      </c>
      <c r="B1592">
        <v>879.39920572951564</v>
      </c>
      <c r="C1592">
        <v>371.61580627375372</v>
      </c>
      <c r="D1592">
        <v>791.08234362628662</v>
      </c>
      <c r="E1592">
        <v>102811.0600864501</v>
      </c>
      <c r="F1592">
        <v>4651824.9893837012</v>
      </c>
    </row>
    <row r="1593" spans="1:6" x14ac:dyDescent="0.3">
      <c r="A1593">
        <v>33079</v>
      </c>
      <c r="B1593">
        <v>879.39920572951564</v>
      </c>
      <c r="C1593">
        <v>371.61580627375372</v>
      </c>
      <c r="D1593">
        <v>790.99287974683546</v>
      </c>
      <c r="E1593">
        <v>102811.0600864501</v>
      </c>
      <c r="F1593">
        <v>4651824.9893837012</v>
      </c>
    </row>
    <row r="1594" spans="1:6" x14ac:dyDescent="0.3">
      <c r="A1594">
        <v>33111</v>
      </c>
      <c r="B1594">
        <v>879.39920572951564</v>
      </c>
      <c r="C1594">
        <v>371.61580627375372</v>
      </c>
      <c r="D1594">
        <v>790.98814229249012</v>
      </c>
      <c r="E1594">
        <v>102811.0600864501</v>
      </c>
      <c r="F1594">
        <v>4651824.9893837012</v>
      </c>
    </row>
    <row r="1595" spans="1:6" x14ac:dyDescent="0.3">
      <c r="A1595">
        <v>33122</v>
      </c>
      <c r="B1595">
        <v>879.39920572951564</v>
      </c>
      <c r="C1595">
        <v>371.61580627375372</v>
      </c>
      <c r="D1595">
        <v>790.86334913112159</v>
      </c>
      <c r="E1595">
        <v>102811.0600864501</v>
      </c>
      <c r="F1595">
        <v>4651824.9893837012</v>
      </c>
    </row>
    <row r="1596" spans="1:6" x14ac:dyDescent="0.3">
      <c r="A1596">
        <v>33189</v>
      </c>
      <c r="B1596">
        <v>879.39920572951564</v>
      </c>
      <c r="C1596">
        <v>371.61580627375372</v>
      </c>
      <c r="D1596">
        <v>791.68271507498025</v>
      </c>
      <c r="E1596">
        <v>102811.0600864501</v>
      </c>
      <c r="F1596">
        <v>4651824.9893837012</v>
      </c>
    </row>
    <row r="1597" spans="1:6" x14ac:dyDescent="0.3">
      <c r="A1597">
        <v>33198</v>
      </c>
      <c r="B1597">
        <v>878.43586088893426</v>
      </c>
      <c r="C1597">
        <v>371.05145862970352</v>
      </c>
      <c r="D1597">
        <v>791.68271507498025</v>
      </c>
      <c r="E1597">
        <v>114017.79068721191</v>
      </c>
      <c r="F1597">
        <v>4524448.6461368827</v>
      </c>
    </row>
    <row r="1598" spans="1:6" x14ac:dyDescent="0.3">
      <c r="A1598">
        <v>33219</v>
      </c>
      <c r="B1598">
        <v>878.43586088893426</v>
      </c>
      <c r="C1598">
        <v>371.05145862970352</v>
      </c>
      <c r="D1598">
        <v>791.12539432176652</v>
      </c>
      <c r="E1598">
        <v>114017.79068721191</v>
      </c>
      <c r="F1598">
        <v>4524448.6461368827</v>
      </c>
    </row>
    <row r="1599" spans="1:6" x14ac:dyDescent="0.3">
      <c r="A1599">
        <v>33253</v>
      </c>
      <c r="B1599">
        <v>877.52887491725266</v>
      </c>
      <c r="C1599">
        <v>370.49053127440499</v>
      </c>
      <c r="D1599">
        <v>791.12539432176652</v>
      </c>
      <c r="E1599">
        <v>196075.0329898115</v>
      </c>
      <c r="F1599">
        <v>4310675.4073067009</v>
      </c>
    </row>
    <row r="1600" spans="1:6" x14ac:dyDescent="0.3">
      <c r="A1600">
        <v>33253</v>
      </c>
      <c r="B1600">
        <v>876.59430036127708</v>
      </c>
      <c r="C1600">
        <v>369.95925861331591</v>
      </c>
      <c r="D1600">
        <v>791.40189125295512</v>
      </c>
      <c r="E1600">
        <v>114017.79068721191</v>
      </c>
      <c r="F1600">
        <v>4492262.5304286722</v>
      </c>
    </row>
    <row r="1601" spans="1:6" x14ac:dyDescent="0.3">
      <c r="A1601">
        <v>33310</v>
      </c>
      <c r="B1601">
        <v>876.59430036127708</v>
      </c>
      <c r="C1601">
        <v>369.95925861331591</v>
      </c>
      <c r="D1601">
        <v>791.45748031496066</v>
      </c>
      <c r="E1601">
        <v>114017.79068721191</v>
      </c>
      <c r="F1601">
        <v>4492262.5304286722</v>
      </c>
    </row>
    <row r="1602" spans="1:6" x14ac:dyDescent="0.3">
      <c r="A1602">
        <v>33448</v>
      </c>
      <c r="B1602">
        <v>876.59430036127708</v>
      </c>
      <c r="C1602">
        <v>369.95925861331591</v>
      </c>
      <c r="D1602">
        <v>792.15106215578282</v>
      </c>
      <c r="E1602">
        <v>114017.79068721191</v>
      </c>
      <c r="F1602">
        <v>4492262.5304286722</v>
      </c>
    </row>
    <row r="1603" spans="1:6" x14ac:dyDescent="0.3">
      <c r="A1603">
        <v>33482</v>
      </c>
      <c r="B1603">
        <v>876.59430036127708</v>
      </c>
      <c r="C1603">
        <v>369.95925861331591</v>
      </c>
      <c r="D1603">
        <v>793.71855345911945</v>
      </c>
      <c r="E1603">
        <v>114017.79068721191</v>
      </c>
      <c r="F1603">
        <v>4492262.5304286722</v>
      </c>
    </row>
    <row r="1604" spans="1:6" x14ac:dyDescent="0.3">
      <c r="A1604">
        <v>33583</v>
      </c>
      <c r="B1604">
        <v>876.59430036127708</v>
      </c>
      <c r="C1604">
        <v>369.95925861331591</v>
      </c>
      <c r="D1604">
        <v>793.34564021995288</v>
      </c>
      <c r="E1604">
        <v>114017.79068721191</v>
      </c>
      <c r="F1604">
        <v>4492262.5304286722</v>
      </c>
    </row>
    <row r="1605" spans="1:6" x14ac:dyDescent="0.3">
      <c r="A1605">
        <v>33625</v>
      </c>
      <c r="B1605">
        <v>876.59430036127708</v>
      </c>
      <c r="C1605">
        <v>369.95925861331591</v>
      </c>
      <c r="D1605">
        <v>793.13971742543174</v>
      </c>
      <c r="E1605">
        <v>114017.79068721191</v>
      </c>
      <c r="F1605">
        <v>4492262.5304286722</v>
      </c>
    </row>
    <row r="1606" spans="1:6" x14ac:dyDescent="0.3">
      <c r="A1606">
        <v>33661</v>
      </c>
      <c r="B1606">
        <v>876.59430036127708</v>
      </c>
      <c r="C1606">
        <v>369.95925861331591</v>
      </c>
      <c r="D1606">
        <v>793.17019607843133</v>
      </c>
      <c r="E1606">
        <v>114017.79068721191</v>
      </c>
      <c r="F1606">
        <v>4492262.5304286722</v>
      </c>
    </row>
    <row r="1607" spans="1:6" x14ac:dyDescent="0.3">
      <c r="A1607">
        <v>33702</v>
      </c>
      <c r="B1607">
        <v>876.59430036127708</v>
      </c>
      <c r="C1607">
        <v>369.95925861331591</v>
      </c>
      <c r="D1607">
        <v>792.68808777429467</v>
      </c>
      <c r="E1607">
        <v>114017.79068721191</v>
      </c>
      <c r="F1607">
        <v>4492262.5304286722</v>
      </c>
    </row>
    <row r="1608" spans="1:6" x14ac:dyDescent="0.3">
      <c r="A1608">
        <v>33740</v>
      </c>
      <c r="B1608">
        <v>878.97815601419734</v>
      </c>
      <c r="C1608">
        <v>370.96477674423471</v>
      </c>
      <c r="D1608">
        <v>792.68808777429467</v>
      </c>
      <c r="E1608">
        <v>204411.17094464519</v>
      </c>
      <c r="F1608">
        <v>4317747.3198490664</v>
      </c>
    </row>
    <row r="1609" spans="1:6" x14ac:dyDescent="0.3">
      <c r="A1609">
        <v>33740</v>
      </c>
      <c r="B1609">
        <v>879.79875191806082</v>
      </c>
      <c r="C1609">
        <v>371.84434310468902</v>
      </c>
      <c r="D1609">
        <v>793.11981205951452</v>
      </c>
      <c r="E1609">
        <v>114017.79068721191</v>
      </c>
      <c r="F1609">
        <v>4527299.1366430614</v>
      </c>
    </row>
    <row r="1610" spans="1:6" x14ac:dyDescent="0.3">
      <c r="A1610">
        <v>33761</v>
      </c>
      <c r="B1610">
        <v>879.79875191806082</v>
      </c>
      <c r="C1610">
        <v>371.84434310468902</v>
      </c>
      <c r="D1610">
        <v>792.74334898278562</v>
      </c>
      <c r="E1610">
        <v>114017.79068721191</v>
      </c>
      <c r="F1610">
        <v>4527299.1366430614</v>
      </c>
    </row>
    <row r="1611" spans="1:6" x14ac:dyDescent="0.3">
      <c r="A1611">
        <v>33792</v>
      </c>
      <c r="B1611">
        <v>879.79875191806082</v>
      </c>
      <c r="C1611">
        <v>371.84434310468902</v>
      </c>
      <c r="D1611">
        <v>794.21032056293984</v>
      </c>
      <c r="E1611">
        <v>114017.79068721191</v>
      </c>
      <c r="F1611">
        <v>4527299.1366430614</v>
      </c>
    </row>
    <row r="1612" spans="1:6" x14ac:dyDescent="0.3">
      <c r="A1612">
        <v>33805</v>
      </c>
      <c r="B1612">
        <v>879.5308414253293</v>
      </c>
      <c r="C1612">
        <v>371.28545570100192</v>
      </c>
      <c r="D1612">
        <v>794.21032056293984</v>
      </c>
      <c r="E1612">
        <v>218070.2155696323</v>
      </c>
      <c r="F1612">
        <v>4387985.8013066836</v>
      </c>
    </row>
    <row r="1613" spans="1:6" x14ac:dyDescent="0.3">
      <c r="A1613">
        <v>33805</v>
      </c>
      <c r="B1613">
        <v>879.14683788101911</v>
      </c>
      <c r="C1613">
        <v>370.75621216384121</v>
      </c>
      <c r="D1613">
        <v>794.6875</v>
      </c>
      <c r="E1613">
        <v>102811.0600864501</v>
      </c>
      <c r="F1613">
        <v>4588031.5210156227</v>
      </c>
    </row>
    <row r="1614" spans="1:6" x14ac:dyDescent="0.3">
      <c r="A1614">
        <v>33806</v>
      </c>
      <c r="B1614">
        <v>879.14683788101911</v>
      </c>
      <c r="C1614">
        <v>370.75621216384121</v>
      </c>
      <c r="D1614">
        <v>794.38173302107725</v>
      </c>
      <c r="E1614">
        <v>102811.0600864501</v>
      </c>
      <c r="F1614">
        <v>4588031.5210156227</v>
      </c>
    </row>
    <row r="1615" spans="1:6" x14ac:dyDescent="0.3">
      <c r="A1615">
        <v>33807</v>
      </c>
      <c r="B1615">
        <v>879.15024338576745</v>
      </c>
      <c r="C1615">
        <v>370.9504022485645</v>
      </c>
      <c r="D1615">
        <v>794.38173302107725</v>
      </c>
      <c r="E1615">
        <v>332969.66987046279</v>
      </c>
      <c r="F1615">
        <v>4230671.4385810131</v>
      </c>
    </row>
    <row r="1616" spans="1:6" x14ac:dyDescent="0.3">
      <c r="A1616">
        <v>33807</v>
      </c>
      <c r="B1616">
        <v>879.19013158614428</v>
      </c>
      <c r="C1616">
        <v>371.09505618505727</v>
      </c>
      <c r="D1616">
        <v>798.28939157566299</v>
      </c>
      <c r="E1616">
        <v>102811.0600864501</v>
      </c>
      <c r="F1616">
        <v>4609659.0776986266</v>
      </c>
    </row>
    <row r="1617" spans="1:6" x14ac:dyDescent="0.3">
      <c r="A1617">
        <v>33818</v>
      </c>
      <c r="B1617">
        <v>879.19013158614428</v>
      </c>
      <c r="C1617">
        <v>371.09505618505727</v>
      </c>
      <c r="D1617">
        <v>797.75681995323464</v>
      </c>
      <c r="E1617">
        <v>102811.0600864501</v>
      </c>
      <c r="F1617">
        <v>4609659.0776986266</v>
      </c>
    </row>
    <row r="1618" spans="1:6" x14ac:dyDescent="0.3">
      <c r="A1618">
        <v>33846</v>
      </c>
      <c r="B1618">
        <v>879.19013158614428</v>
      </c>
      <c r="C1618">
        <v>371.09505618505727</v>
      </c>
      <c r="D1618">
        <v>797.50389408099693</v>
      </c>
      <c r="E1618">
        <v>102811.0600864501</v>
      </c>
      <c r="F1618">
        <v>4609659.0776986266</v>
      </c>
    </row>
    <row r="1619" spans="1:6" x14ac:dyDescent="0.3">
      <c r="A1619">
        <v>33914</v>
      </c>
      <c r="B1619">
        <v>879.19013158614428</v>
      </c>
      <c r="C1619">
        <v>371.09505618505727</v>
      </c>
      <c r="D1619">
        <v>797.42879377431905</v>
      </c>
      <c r="E1619">
        <v>102811.0600864501</v>
      </c>
      <c r="F1619">
        <v>4609659.0776986266</v>
      </c>
    </row>
    <row r="1620" spans="1:6" x14ac:dyDescent="0.3">
      <c r="A1620">
        <v>33921</v>
      </c>
      <c r="B1620">
        <v>879.19013158614428</v>
      </c>
      <c r="C1620">
        <v>371.09505618505727</v>
      </c>
      <c r="D1620">
        <v>797.00077760497663</v>
      </c>
      <c r="E1620">
        <v>102811.0600864501</v>
      </c>
      <c r="F1620">
        <v>4609659.0776986266</v>
      </c>
    </row>
    <row r="1621" spans="1:6" x14ac:dyDescent="0.3">
      <c r="A1621">
        <v>33931</v>
      </c>
      <c r="B1621">
        <v>879.19013158614428</v>
      </c>
      <c r="C1621">
        <v>371.09505618505727</v>
      </c>
      <c r="D1621">
        <v>796.85159285159284</v>
      </c>
      <c r="E1621">
        <v>102811.0600864501</v>
      </c>
      <c r="F1621">
        <v>4609659.0776986266</v>
      </c>
    </row>
    <row r="1622" spans="1:6" x14ac:dyDescent="0.3">
      <c r="A1622">
        <v>34041</v>
      </c>
      <c r="B1622">
        <v>879.19013158614428</v>
      </c>
      <c r="C1622">
        <v>371.09505618505727</v>
      </c>
      <c r="D1622">
        <v>796.679347826087</v>
      </c>
      <c r="E1622">
        <v>102811.0600864501</v>
      </c>
      <c r="F1622">
        <v>4609659.0776986266</v>
      </c>
    </row>
    <row r="1623" spans="1:6" x14ac:dyDescent="0.3">
      <c r="A1623">
        <v>34044</v>
      </c>
      <c r="B1623">
        <v>879.66593230810236</v>
      </c>
      <c r="C1623">
        <v>371.55947038364928</v>
      </c>
      <c r="D1623">
        <v>796.679347826087</v>
      </c>
      <c r="E1623">
        <v>349451.82218630792</v>
      </c>
      <c r="F1623">
        <v>4295145.8663015207</v>
      </c>
    </row>
    <row r="1624" spans="1:6" x14ac:dyDescent="0.3">
      <c r="A1624">
        <v>34044</v>
      </c>
      <c r="B1624">
        <v>880.15832376898618</v>
      </c>
      <c r="C1624">
        <v>371.99186901605259</v>
      </c>
      <c r="D1624">
        <v>798.44918541505047</v>
      </c>
      <c r="E1624">
        <v>102811.0600864501</v>
      </c>
      <c r="F1624">
        <v>4658314.4766869247</v>
      </c>
    </row>
    <row r="1625" spans="1:6" x14ac:dyDescent="0.3">
      <c r="A1625">
        <v>34051</v>
      </c>
      <c r="B1625">
        <v>880.15832376898618</v>
      </c>
      <c r="C1625">
        <v>371.99186901605259</v>
      </c>
      <c r="D1625">
        <v>798.48604651162793</v>
      </c>
      <c r="E1625">
        <v>102811.0600864501</v>
      </c>
      <c r="F1625">
        <v>4658314.4766869247</v>
      </c>
    </row>
    <row r="1626" spans="1:6" x14ac:dyDescent="0.3">
      <c r="A1626">
        <v>34074</v>
      </c>
      <c r="B1626">
        <v>880.15832376898618</v>
      </c>
      <c r="C1626">
        <v>371.99186901605259</v>
      </c>
      <c r="D1626">
        <v>801.2625871417506</v>
      </c>
      <c r="E1626">
        <v>102811.0600864501</v>
      </c>
      <c r="F1626">
        <v>4658314.4766869247</v>
      </c>
    </row>
    <row r="1627" spans="1:6" x14ac:dyDescent="0.3">
      <c r="A1627">
        <v>34087</v>
      </c>
      <c r="B1627">
        <v>880.15832376898618</v>
      </c>
      <c r="C1627">
        <v>371.99186901605259</v>
      </c>
      <c r="D1627">
        <v>801.17801857585141</v>
      </c>
      <c r="E1627">
        <v>102811.0600864501</v>
      </c>
      <c r="F1627">
        <v>4658314.4766869247</v>
      </c>
    </row>
    <row r="1628" spans="1:6" x14ac:dyDescent="0.3">
      <c r="A1628">
        <v>34118</v>
      </c>
      <c r="B1628">
        <v>880.15832376898618</v>
      </c>
      <c r="C1628">
        <v>371.99186901605259</v>
      </c>
      <c r="D1628">
        <v>800.64887857695282</v>
      </c>
      <c r="E1628">
        <v>102811.0600864501</v>
      </c>
      <c r="F1628">
        <v>4658314.4766869247</v>
      </c>
    </row>
    <row r="1629" spans="1:6" x14ac:dyDescent="0.3">
      <c r="A1629">
        <v>34170</v>
      </c>
      <c r="B1629">
        <v>880.15832376898618</v>
      </c>
      <c r="C1629">
        <v>371.99186901605259</v>
      </c>
      <c r="D1629">
        <v>800.71174652241109</v>
      </c>
      <c r="E1629">
        <v>102811.0600864501</v>
      </c>
      <c r="F1629">
        <v>4658314.4766869247</v>
      </c>
    </row>
    <row r="1630" spans="1:6" x14ac:dyDescent="0.3">
      <c r="A1630">
        <v>34206</v>
      </c>
      <c r="B1630">
        <v>880.15832376898618</v>
      </c>
      <c r="C1630">
        <v>371.99186901605259</v>
      </c>
      <c r="D1630">
        <v>800.17374517374515</v>
      </c>
      <c r="E1630">
        <v>102811.0600864501</v>
      </c>
      <c r="F1630">
        <v>4658314.4766869247</v>
      </c>
    </row>
    <row r="1631" spans="1:6" x14ac:dyDescent="0.3">
      <c r="A1631">
        <v>34239</v>
      </c>
      <c r="B1631">
        <v>880.15832376898618</v>
      </c>
      <c r="C1631">
        <v>371.99186901605259</v>
      </c>
      <c r="D1631">
        <v>799.76311728395058</v>
      </c>
      <c r="E1631">
        <v>102811.0600864501</v>
      </c>
      <c r="F1631">
        <v>4658314.4766869247</v>
      </c>
    </row>
    <row r="1632" spans="1:6" x14ac:dyDescent="0.3">
      <c r="A1632">
        <v>34255</v>
      </c>
      <c r="B1632">
        <v>880.15832376898618</v>
      </c>
      <c r="C1632">
        <v>371.99186901605259</v>
      </c>
      <c r="D1632">
        <v>799.73323053199692</v>
      </c>
      <c r="E1632">
        <v>102811.0600864501</v>
      </c>
      <c r="F1632">
        <v>4658314.4766869247</v>
      </c>
    </row>
    <row r="1633" spans="1:6" x14ac:dyDescent="0.3">
      <c r="A1633">
        <v>34296</v>
      </c>
      <c r="B1633">
        <v>880.15832376898618</v>
      </c>
      <c r="C1633">
        <v>371.99186901605259</v>
      </c>
      <c r="D1633">
        <v>799.67796610169489</v>
      </c>
      <c r="E1633">
        <v>102811.0600864501</v>
      </c>
      <c r="F1633">
        <v>4658314.4766869247</v>
      </c>
    </row>
    <row r="1634" spans="1:6" x14ac:dyDescent="0.3">
      <c r="A1634">
        <v>34302</v>
      </c>
      <c r="B1634">
        <v>880.15832376898618</v>
      </c>
      <c r="C1634">
        <v>371.99186901605259</v>
      </c>
      <c r="D1634">
        <v>799.18475750577363</v>
      </c>
      <c r="E1634">
        <v>102811.0600864501</v>
      </c>
      <c r="F1634">
        <v>4658314.4766869247</v>
      </c>
    </row>
    <row r="1635" spans="1:6" x14ac:dyDescent="0.3">
      <c r="A1635">
        <v>34315</v>
      </c>
      <c r="B1635">
        <v>880.15832376898618</v>
      </c>
      <c r="C1635">
        <v>371.99186901605259</v>
      </c>
      <c r="D1635">
        <v>799.83923076923077</v>
      </c>
      <c r="E1635">
        <v>102811.0600864501</v>
      </c>
      <c r="F1635">
        <v>4658314.4766869247</v>
      </c>
    </row>
    <row r="1636" spans="1:6" x14ac:dyDescent="0.3">
      <c r="A1636">
        <v>34353</v>
      </c>
      <c r="B1636">
        <v>880.15832376898618</v>
      </c>
      <c r="C1636">
        <v>371.99186901605259</v>
      </c>
      <c r="D1636">
        <v>800.30822444273633</v>
      </c>
      <c r="E1636">
        <v>102811.0600864501</v>
      </c>
      <c r="F1636">
        <v>4658314.4766869247</v>
      </c>
    </row>
    <row r="1637" spans="1:6" x14ac:dyDescent="0.3">
      <c r="A1637">
        <v>34386</v>
      </c>
      <c r="B1637">
        <v>880.15832376898618</v>
      </c>
      <c r="C1637">
        <v>371.99186901605259</v>
      </c>
      <c r="D1637">
        <v>800.3348694316436</v>
      </c>
      <c r="E1637">
        <v>102811.0600864501</v>
      </c>
      <c r="F1637">
        <v>4658314.4766869247</v>
      </c>
    </row>
    <row r="1638" spans="1:6" x14ac:dyDescent="0.3">
      <c r="A1638">
        <v>34415</v>
      </c>
      <c r="B1638">
        <v>880.15832376898618</v>
      </c>
      <c r="C1638">
        <v>371.99186901605259</v>
      </c>
      <c r="D1638">
        <v>800.48426707597855</v>
      </c>
      <c r="E1638">
        <v>102811.0600864501</v>
      </c>
      <c r="F1638">
        <v>4658314.4766869247</v>
      </c>
    </row>
    <row r="1639" spans="1:6" x14ac:dyDescent="0.3">
      <c r="A1639">
        <v>34444</v>
      </c>
      <c r="B1639">
        <v>880.15832376898618</v>
      </c>
      <c r="C1639">
        <v>371.99186901605259</v>
      </c>
      <c r="D1639">
        <v>800.06058282208585</v>
      </c>
      <c r="E1639">
        <v>102811.0600864501</v>
      </c>
      <c r="F1639">
        <v>4658314.4766869247</v>
      </c>
    </row>
    <row r="1640" spans="1:6" x14ac:dyDescent="0.3">
      <c r="A1640">
        <v>34501</v>
      </c>
      <c r="B1640">
        <v>880.15832376898618</v>
      </c>
      <c r="C1640">
        <v>371.99186901605259</v>
      </c>
      <c r="D1640">
        <v>799.50498084291189</v>
      </c>
      <c r="E1640">
        <v>102811.0600864501</v>
      </c>
      <c r="F1640">
        <v>4658314.4766869247</v>
      </c>
    </row>
    <row r="1641" spans="1:6" x14ac:dyDescent="0.3">
      <c r="A1641">
        <v>34504</v>
      </c>
      <c r="B1641">
        <v>880.15832376898618</v>
      </c>
      <c r="C1641">
        <v>371.99186901605259</v>
      </c>
      <c r="D1641">
        <v>799.01914241960185</v>
      </c>
      <c r="E1641">
        <v>102811.0600864501</v>
      </c>
      <c r="F1641">
        <v>4658314.4766869247</v>
      </c>
    </row>
    <row r="1642" spans="1:6" x14ac:dyDescent="0.3">
      <c r="A1642">
        <v>34516</v>
      </c>
      <c r="B1642">
        <v>881.13474140673873</v>
      </c>
      <c r="C1642">
        <v>372.56883508418031</v>
      </c>
      <c r="D1642">
        <v>799.01914241960185</v>
      </c>
      <c r="E1642">
        <v>183255.96074333019</v>
      </c>
      <c r="F1642">
        <v>4434055.8651728816</v>
      </c>
    </row>
    <row r="1643" spans="1:6" x14ac:dyDescent="0.3">
      <c r="A1643">
        <v>34516</v>
      </c>
      <c r="B1643">
        <v>882.18311803489485</v>
      </c>
      <c r="C1643">
        <v>373.28716388435959</v>
      </c>
      <c r="D1643">
        <v>800.00841622035193</v>
      </c>
      <c r="E1643">
        <v>102811.0600864501</v>
      </c>
      <c r="F1643">
        <v>4574883.9435799792</v>
      </c>
    </row>
    <row r="1644" spans="1:6" x14ac:dyDescent="0.3">
      <c r="A1644">
        <v>34516</v>
      </c>
      <c r="B1644">
        <v>882.18311803489485</v>
      </c>
      <c r="C1644">
        <v>373.28716388435959</v>
      </c>
      <c r="D1644">
        <v>800.40519877675843</v>
      </c>
      <c r="E1644">
        <v>102811.0600864501</v>
      </c>
      <c r="F1644">
        <v>4574883.9435799792</v>
      </c>
    </row>
    <row r="1645" spans="1:6" x14ac:dyDescent="0.3">
      <c r="A1645">
        <v>34517</v>
      </c>
      <c r="B1645">
        <v>881.79916622459416</v>
      </c>
      <c r="C1645">
        <v>372.73291596480061</v>
      </c>
      <c r="D1645">
        <v>800.40519877675843</v>
      </c>
      <c r="E1645">
        <v>218070.2155696323</v>
      </c>
      <c r="F1645">
        <v>4374838.2238710402</v>
      </c>
    </row>
    <row r="1646" spans="1:6" x14ac:dyDescent="0.3">
      <c r="A1646">
        <v>34517</v>
      </c>
      <c r="B1646">
        <v>881.41583379700467</v>
      </c>
      <c r="C1646">
        <v>372.20746691167562</v>
      </c>
      <c r="D1646">
        <v>801.17112299465236</v>
      </c>
      <c r="E1646">
        <v>102811.0600864501</v>
      </c>
      <c r="F1646">
        <v>4590510.128544813</v>
      </c>
    </row>
    <row r="1647" spans="1:6" x14ac:dyDescent="0.3">
      <c r="A1647">
        <v>34538</v>
      </c>
      <c r="B1647">
        <v>881.41583379700467</v>
      </c>
      <c r="C1647">
        <v>372.20746691167562</v>
      </c>
      <c r="D1647">
        <v>800.6511450381679</v>
      </c>
      <c r="E1647">
        <v>102811.0600864501</v>
      </c>
      <c r="F1647">
        <v>4590510.128544813</v>
      </c>
    </row>
    <row r="1648" spans="1:6" x14ac:dyDescent="0.3">
      <c r="A1648">
        <v>34544</v>
      </c>
      <c r="B1648">
        <v>881.41583379700467</v>
      </c>
      <c r="C1648">
        <v>372.20746691167562</v>
      </c>
      <c r="D1648">
        <v>800.56750572082376</v>
      </c>
      <c r="E1648">
        <v>102811.0600864501</v>
      </c>
      <c r="F1648">
        <v>4590510.128544813</v>
      </c>
    </row>
    <row r="1649" spans="1:6" x14ac:dyDescent="0.3">
      <c r="A1649">
        <v>34549</v>
      </c>
      <c r="B1649">
        <v>881.41583379700467</v>
      </c>
      <c r="C1649">
        <v>372.20746691167562</v>
      </c>
      <c r="D1649">
        <v>800.02439024390242</v>
      </c>
      <c r="E1649">
        <v>102811.0600864501</v>
      </c>
      <c r="F1649">
        <v>4590510.128544813</v>
      </c>
    </row>
    <row r="1650" spans="1:6" x14ac:dyDescent="0.3">
      <c r="A1650">
        <v>34628</v>
      </c>
      <c r="B1650">
        <v>881.41583379700467</v>
      </c>
      <c r="C1650">
        <v>372.20746691167562</v>
      </c>
      <c r="D1650">
        <v>800.70601675552166</v>
      </c>
      <c r="E1650">
        <v>102811.0600864501</v>
      </c>
      <c r="F1650">
        <v>4590510.128544813</v>
      </c>
    </row>
    <row r="1651" spans="1:6" x14ac:dyDescent="0.3">
      <c r="A1651">
        <v>34628</v>
      </c>
      <c r="B1651">
        <v>881.41583379700467</v>
      </c>
      <c r="C1651">
        <v>372.20746691167562</v>
      </c>
      <c r="D1651">
        <v>800.74124809741249</v>
      </c>
      <c r="E1651">
        <v>102811.0600864501</v>
      </c>
      <c r="F1651">
        <v>4590510.128544813</v>
      </c>
    </row>
    <row r="1652" spans="1:6" x14ac:dyDescent="0.3">
      <c r="A1652">
        <v>34629</v>
      </c>
      <c r="B1652">
        <v>881.41583379700467</v>
      </c>
      <c r="C1652">
        <v>372.20746691167562</v>
      </c>
      <c r="D1652">
        <v>800.32851711026615</v>
      </c>
      <c r="E1652">
        <v>102811.0600864501</v>
      </c>
      <c r="F1652">
        <v>4590510.128544813</v>
      </c>
    </row>
    <row r="1653" spans="1:6" x14ac:dyDescent="0.3">
      <c r="A1653">
        <v>34648</v>
      </c>
      <c r="B1653">
        <v>881.41583379700467</v>
      </c>
      <c r="C1653">
        <v>372.20746691167562</v>
      </c>
      <c r="D1653">
        <v>800.33586626139822</v>
      </c>
      <c r="E1653">
        <v>102811.0600864501</v>
      </c>
      <c r="F1653">
        <v>4590510.128544813</v>
      </c>
    </row>
    <row r="1654" spans="1:6" x14ac:dyDescent="0.3">
      <c r="A1654">
        <v>34663</v>
      </c>
      <c r="B1654">
        <v>881.41583379700467</v>
      </c>
      <c r="C1654">
        <v>372.20746691167562</v>
      </c>
      <c r="D1654">
        <v>800.66059225512527</v>
      </c>
      <c r="E1654">
        <v>102811.0600864501</v>
      </c>
      <c r="F1654">
        <v>4590510.128544813</v>
      </c>
    </row>
    <row r="1655" spans="1:6" x14ac:dyDescent="0.3">
      <c r="A1655">
        <v>34675</v>
      </c>
      <c r="B1655">
        <v>881.41583379700467</v>
      </c>
      <c r="C1655">
        <v>372.20746691167562</v>
      </c>
      <c r="D1655">
        <v>800.18588770864949</v>
      </c>
      <c r="E1655">
        <v>102811.0600864501</v>
      </c>
      <c r="F1655">
        <v>4590510.128544813</v>
      </c>
    </row>
    <row r="1656" spans="1:6" x14ac:dyDescent="0.3">
      <c r="A1656">
        <v>34692</v>
      </c>
      <c r="B1656">
        <v>881.90214753957207</v>
      </c>
      <c r="C1656">
        <v>372.66237847932649</v>
      </c>
      <c r="D1656">
        <v>800.18588770864949</v>
      </c>
      <c r="E1656">
        <v>349451.82218630792</v>
      </c>
      <c r="F1656">
        <v>4227341.5181594091</v>
      </c>
    </row>
    <row r="1657" spans="1:6" x14ac:dyDescent="0.3">
      <c r="A1657">
        <v>34692</v>
      </c>
      <c r="B1657">
        <v>882.37823851574137</v>
      </c>
      <c r="C1657">
        <v>373.0861952540169</v>
      </c>
      <c r="D1657">
        <v>802.28733889310081</v>
      </c>
      <c r="E1657">
        <v>102811.0600864501</v>
      </c>
      <c r="F1657">
        <v>4578795.3602285944</v>
      </c>
    </row>
    <row r="1658" spans="1:6" x14ac:dyDescent="0.3">
      <c r="A1658">
        <v>34694</v>
      </c>
      <c r="B1658">
        <v>882.37823851574137</v>
      </c>
      <c r="C1658">
        <v>373.0861952540169</v>
      </c>
      <c r="D1658">
        <v>803.01136363636363</v>
      </c>
      <c r="E1658">
        <v>102811.0600864501</v>
      </c>
      <c r="F1658">
        <v>4578795.3602285944</v>
      </c>
    </row>
    <row r="1659" spans="1:6" x14ac:dyDescent="0.3">
      <c r="A1659">
        <v>34697</v>
      </c>
      <c r="B1659">
        <v>882.37823851574137</v>
      </c>
      <c r="C1659">
        <v>373.0861952540169</v>
      </c>
      <c r="D1659">
        <v>803.550340651022</v>
      </c>
      <c r="E1659">
        <v>102811.0600864501</v>
      </c>
      <c r="F1659">
        <v>4578795.3602285944</v>
      </c>
    </row>
    <row r="1660" spans="1:6" x14ac:dyDescent="0.3">
      <c r="A1660">
        <v>34725</v>
      </c>
      <c r="B1660">
        <v>882.37823851574137</v>
      </c>
      <c r="C1660">
        <v>373.0861952540169</v>
      </c>
      <c r="D1660">
        <v>803.36535552193641</v>
      </c>
      <c r="E1660">
        <v>102811.0600864501</v>
      </c>
      <c r="F1660">
        <v>4578795.3602285944</v>
      </c>
    </row>
    <row r="1661" spans="1:6" x14ac:dyDescent="0.3">
      <c r="A1661">
        <v>34725</v>
      </c>
      <c r="B1661">
        <v>882.37823851574137</v>
      </c>
      <c r="C1661">
        <v>373.0861952540169</v>
      </c>
      <c r="D1661">
        <v>803.01284958427811</v>
      </c>
      <c r="E1661">
        <v>102811.0600864501</v>
      </c>
      <c r="F1661">
        <v>4578795.3602285944</v>
      </c>
    </row>
    <row r="1662" spans="1:6" x14ac:dyDescent="0.3">
      <c r="A1662">
        <v>34764</v>
      </c>
      <c r="B1662">
        <v>882.37823851574137</v>
      </c>
      <c r="C1662">
        <v>373.0861952540169</v>
      </c>
      <c r="D1662">
        <v>802.55438066465251</v>
      </c>
      <c r="E1662">
        <v>102811.0600864501</v>
      </c>
      <c r="F1662">
        <v>4578795.3602285944</v>
      </c>
    </row>
    <row r="1663" spans="1:6" x14ac:dyDescent="0.3">
      <c r="A1663">
        <v>34780</v>
      </c>
      <c r="B1663">
        <v>882.37823851574137</v>
      </c>
      <c r="C1663">
        <v>373.0861952540169</v>
      </c>
      <c r="D1663">
        <v>802.26490566037739</v>
      </c>
      <c r="E1663">
        <v>102811.0600864501</v>
      </c>
      <c r="F1663">
        <v>4578795.3602285944</v>
      </c>
    </row>
    <row r="1664" spans="1:6" x14ac:dyDescent="0.3">
      <c r="A1664">
        <v>34809</v>
      </c>
      <c r="B1664">
        <v>882.37823851574137</v>
      </c>
      <c r="C1664">
        <v>373.0861952540169</v>
      </c>
      <c r="D1664">
        <v>802.70512820512818</v>
      </c>
      <c r="E1664">
        <v>102811.0600864501</v>
      </c>
      <c r="F1664">
        <v>4578795.3602285944</v>
      </c>
    </row>
    <row r="1665" spans="1:6" x14ac:dyDescent="0.3">
      <c r="A1665">
        <v>34825</v>
      </c>
      <c r="B1665">
        <v>882.37823851574137</v>
      </c>
      <c r="C1665">
        <v>373.0861952540169</v>
      </c>
      <c r="D1665">
        <v>802.31348907309723</v>
      </c>
      <c r="E1665">
        <v>102811.0600864501</v>
      </c>
      <c r="F1665">
        <v>4578795.3602285944</v>
      </c>
    </row>
    <row r="1666" spans="1:6" x14ac:dyDescent="0.3">
      <c r="A1666">
        <v>34855</v>
      </c>
      <c r="B1666">
        <v>881.61150276801811</v>
      </c>
      <c r="C1666">
        <v>372.53552080247857</v>
      </c>
      <c r="D1666">
        <v>802.31348907309723</v>
      </c>
      <c r="E1666">
        <v>160995.2005176486</v>
      </c>
      <c r="F1666">
        <v>4457115.1004194217</v>
      </c>
    </row>
    <row r="1667" spans="1:6" x14ac:dyDescent="0.3">
      <c r="A1667">
        <v>34855</v>
      </c>
      <c r="B1667">
        <v>880.68071633801947</v>
      </c>
      <c r="C1667">
        <v>372.01329110797002</v>
      </c>
      <c r="D1667">
        <v>802.68147590361446</v>
      </c>
      <c r="E1667">
        <v>102811.0600864501</v>
      </c>
      <c r="F1667">
        <v>4626556.3697508248</v>
      </c>
    </row>
    <row r="1668" spans="1:6" x14ac:dyDescent="0.3">
      <c r="A1668">
        <v>34879</v>
      </c>
      <c r="B1668">
        <v>880.68071633801947</v>
      </c>
      <c r="C1668">
        <v>372.01329110797002</v>
      </c>
      <c r="D1668">
        <v>802.22197140707294</v>
      </c>
      <c r="E1668">
        <v>102811.0600864501</v>
      </c>
      <c r="F1668">
        <v>4626556.3697508248</v>
      </c>
    </row>
    <row r="1669" spans="1:6" x14ac:dyDescent="0.3">
      <c r="A1669">
        <v>34887</v>
      </c>
      <c r="B1669">
        <v>880.68071633801947</v>
      </c>
      <c r="C1669">
        <v>372.01329110797002</v>
      </c>
      <c r="D1669">
        <v>803.42030075187972</v>
      </c>
      <c r="E1669">
        <v>102811.0600864501</v>
      </c>
      <c r="F1669">
        <v>4626556.3697508248</v>
      </c>
    </row>
    <row r="1670" spans="1:6" x14ac:dyDescent="0.3">
      <c r="A1670">
        <v>34903</v>
      </c>
      <c r="B1670">
        <v>880.68071633801947</v>
      </c>
      <c r="C1670">
        <v>372.01329110797002</v>
      </c>
      <c r="D1670">
        <v>803.19984973703981</v>
      </c>
      <c r="E1670">
        <v>102811.0600864501</v>
      </c>
      <c r="F1670">
        <v>4626556.3697508248</v>
      </c>
    </row>
    <row r="1671" spans="1:6" x14ac:dyDescent="0.3">
      <c r="A1671">
        <v>34907</v>
      </c>
      <c r="B1671">
        <v>880.68071633801947</v>
      </c>
      <c r="C1671">
        <v>372.01329110797002</v>
      </c>
      <c r="D1671">
        <v>803.33108108108104</v>
      </c>
      <c r="E1671">
        <v>102811.0600864501</v>
      </c>
      <c r="F1671">
        <v>4626556.3697508248</v>
      </c>
    </row>
    <row r="1672" spans="1:6" x14ac:dyDescent="0.3">
      <c r="A1672">
        <v>34913</v>
      </c>
      <c r="B1672">
        <v>880.68071633801947</v>
      </c>
      <c r="C1672">
        <v>372.01329110797002</v>
      </c>
      <c r="D1672">
        <v>803.43510877719427</v>
      </c>
      <c r="E1672">
        <v>102811.0600864501</v>
      </c>
      <c r="F1672">
        <v>4626556.3697508248</v>
      </c>
    </row>
    <row r="1673" spans="1:6" x14ac:dyDescent="0.3">
      <c r="A1673">
        <v>34980</v>
      </c>
      <c r="B1673">
        <v>880.68071633801947</v>
      </c>
      <c r="C1673">
        <v>372.01329110797002</v>
      </c>
      <c r="D1673">
        <v>802.95652173913038</v>
      </c>
      <c r="E1673">
        <v>102811.0600864501</v>
      </c>
      <c r="F1673">
        <v>4626556.3697508248</v>
      </c>
    </row>
    <row r="1674" spans="1:6" x14ac:dyDescent="0.3">
      <c r="A1674">
        <v>35027</v>
      </c>
      <c r="B1674">
        <v>880.68071633801947</v>
      </c>
      <c r="C1674">
        <v>372.01329110797002</v>
      </c>
      <c r="D1674">
        <v>803.55205992509366</v>
      </c>
      <c r="E1674">
        <v>102811.0600864501</v>
      </c>
      <c r="F1674">
        <v>4626556.3697508248</v>
      </c>
    </row>
    <row r="1675" spans="1:6" x14ac:dyDescent="0.3">
      <c r="A1675">
        <v>35066</v>
      </c>
      <c r="B1675">
        <v>880.68071633801947</v>
      </c>
      <c r="C1675">
        <v>372.01329110797002</v>
      </c>
      <c r="D1675">
        <v>803.09281437125753</v>
      </c>
      <c r="E1675">
        <v>102811.0600864501</v>
      </c>
      <c r="F1675">
        <v>4626556.3697508248</v>
      </c>
    </row>
    <row r="1676" spans="1:6" x14ac:dyDescent="0.3">
      <c r="A1676">
        <v>35104</v>
      </c>
      <c r="B1676">
        <v>880.68071633801947</v>
      </c>
      <c r="C1676">
        <v>372.01329110797002</v>
      </c>
      <c r="D1676">
        <v>802.72101720269256</v>
      </c>
      <c r="E1676">
        <v>102811.0600864501</v>
      </c>
      <c r="F1676">
        <v>4626556.3697508248</v>
      </c>
    </row>
    <row r="1677" spans="1:6" x14ac:dyDescent="0.3">
      <c r="A1677">
        <v>35108</v>
      </c>
      <c r="B1677">
        <v>880.68071633801947</v>
      </c>
      <c r="C1677">
        <v>372.01329110797002</v>
      </c>
      <c r="D1677">
        <v>802.25934230194321</v>
      </c>
      <c r="E1677">
        <v>102811.0600864501</v>
      </c>
      <c r="F1677">
        <v>4626556.3697508248</v>
      </c>
    </row>
    <row r="1678" spans="1:6" x14ac:dyDescent="0.3">
      <c r="A1678">
        <v>35113</v>
      </c>
      <c r="B1678">
        <v>880.68071633801947</v>
      </c>
      <c r="C1678">
        <v>372.01329110797002</v>
      </c>
      <c r="D1678">
        <v>802.21060492905156</v>
      </c>
      <c r="E1678">
        <v>102811.0600864501</v>
      </c>
      <c r="F1678">
        <v>4626556.3697508248</v>
      </c>
    </row>
    <row r="1679" spans="1:6" x14ac:dyDescent="0.3">
      <c r="A1679">
        <v>35151</v>
      </c>
      <c r="B1679">
        <v>880.68071633801947</v>
      </c>
      <c r="C1679">
        <v>372.01329110797002</v>
      </c>
      <c r="D1679">
        <v>801.72835820895523</v>
      </c>
      <c r="E1679">
        <v>102811.0600864501</v>
      </c>
      <c r="F1679">
        <v>4626556.3697508248</v>
      </c>
    </row>
    <row r="1680" spans="1:6" x14ac:dyDescent="0.3">
      <c r="A1680">
        <v>35180</v>
      </c>
      <c r="B1680">
        <v>880.68071633801947</v>
      </c>
      <c r="C1680">
        <v>372.01329110797002</v>
      </c>
      <c r="D1680">
        <v>801.40417598806857</v>
      </c>
      <c r="E1680">
        <v>102811.0600864501</v>
      </c>
      <c r="F1680">
        <v>4626556.3697508248</v>
      </c>
    </row>
    <row r="1681" spans="1:6" x14ac:dyDescent="0.3">
      <c r="A1681">
        <v>35220</v>
      </c>
      <c r="B1681">
        <v>880.68071633801947</v>
      </c>
      <c r="C1681">
        <v>372.01329110797002</v>
      </c>
      <c r="D1681">
        <v>801.65573770491801</v>
      </c>
      <c r="E1681">
        <v>102811.0600864501</v>
      </c>
      <c r="F1681">
        <v>4626556.3697508248</v>
      </c>
    </row>
    <row r="1682" spans="1:6" x14ac:dyDescent="0.3">
      <c r="A1682">
        <v>35263</v>
      </c>
      <c r="B1682">
        <v>880.68071633801947</v>
      </c>
      <c r="C1682">
        <v>372.01329110797002</v>
      </c>
      <c r="D1682">
        <v>801.60163812360383</v>
      </c>
      <c r="E1682">
        <v>102811.0600864501</v>
      </c>
      <c r="F1682">
        <v>4626556.3697508248</v>
      </c>
    </row>
    <row r="1683" spans="1:6" x14ac:dyDescent="0.3">
      <c r="A1683">
        <v>35287</v>
      </c>
      <c r="B1683">
        <v>880.68071633801947</v>
      </c>
      <c r="C1683">
        <v>372.01329110797002</v>
      </c>
      <c r="D1683">
        <v>801.28273809523807</v>
      </c>
      <c r="E1683">
        <v>102811.0600864501</v>
      </c>
      <c r="F1683">
        <v>4626556.3697508248</v>
      </c>
    </row>
    <row r="1684" spans="1:6" x14ac:dyDescent="0.3">
      <c r="A1684">
        <v>35291</v>
      </c>
      <c r="B1684">
        <v>880.68071633801947</v>
      </c>
      <c r="C1684">
        <v>372.01329110797002</v>
      </c>
      <c r="D1684">
        <v>801.08847583643126</v>
      </c>
      <c r="E1684">
        <v>102811.0600864501</v>
      </c>
      <c r="F1684">
        <v>4626556.3697508248</v>
      </c>
    </row>
    <row r="1685" spans="1:6" x14ac:dyDescent="0.3">
      <c r="A1685">
        <v>35296</v>
      </c>
      <c r="B1685">
        <v>880.68071633801947</v>
      </c>
      <c r="C1685">
        <v>372.01329110797002</v>
      </c>
      <c r="D1685">
        <v>801.69242199108464</v>
      </c>
      <c r="E1685">
        <v>102811.0600864501</v>
      </c>
      <c r="F1685">
        <v>4626556.3697508248</v>
      </c>
    </row>
    <row r="1686" spans="1:6" x14ac:dyDescent="0.3">
      <c r="A1686">
        <v>35347</v>
      </c>
      <c r="B1686">
        <v>880.68071633801947</v>
      </c>
      <c r="C1686">
        <v>372.01329110797002</v>
      </c>
      <c r="D1686">
        <v>801.22568671121007</v>
      </c>
      <c r="E1686">
        <v>102811.0600864501</v>
      </c>
      <c r="F1686">
        <v>4626556.3697508248</v>
      </c>
    </row>
    <row r="1687" spans="1:6" x14ac:dyDescent="0.3">
      <c r="A1687">
        <v>35348</v>
      </c>
      <c r="B1687">
        <v>880.68071633801947</v>
      </c>
      <c r="C1687">
        <v>372.01329110797002</v>
      </c>
      <c r="D1687">
        <v>801.21216617210678</v>
      </c>
      <c r="E1687">
        <v>102811.0600864501</v>
      </c>
      <c r="F1687">
        <v>4626556.3697508248</v>
      </c>
    </row>
    <row r="1688" spans="1:6" x14ac:dyDescent="0.3">
      <c r="A1688">
        <v>35362</v>
      </c>
      <c r="B1688">
        <v>880.68071633801947</v>
      </c>
      <c r="C1688">
        <v>372.01329110797002</v>
      </c>
      <c r="D1688">
        <v>802.02372127501849</v>
      </c>
      <c r="E1688">
        <v>102811.0600864501</v>
      </c>
      <c r="F1688">
        <v>4626556.3697508248</v>
      </c>
    </row>
    <row r="1689" spans="1:6" x14ac:dyDescent="0.3">
      <c r="A1689">
        <v>35377</v>
      </c>
      <c r="B1689">
        <v>880.68071633801947</v>
      </c>
      <c r="C1689">
        <v>372.01329110797002</v>
      </c>
      <c r="D1689">
        <v>802.75925925925924</v>
      </c>
      <c r="E1689">
        <v>102811.0600864501</v>
      </c>
      <c r="F1689">
        <v>4626556.3697508248</v>
      </c>
    </row>
    <row r="1690" spans="1:6" x14ac:dyDescent="0.3">
      <c r="A1690">
        <v>35378</v>
      </c>
      <c r="B1690">
        <v>880.68071633801947</v>
      </c>
      <c r="C1690">
        <v>372.01329110797002</v>
      </c>
      <c r="D1690">
        <v>804.75129533678762</v>
      </c>
      <c r="E1690">
        <v>102811.0600864501</v>
      </c>
      <c r="F1690">
        <v>4626556.3697508248</v>
      </c>
    </row>
    <row r="1691" spans="1:6" x14ac:dyDescent="0.3">
      <c r="A1691">
        <v>35393</v>
      </c>
      <c r="B1691">
        <v>880.68071633801947</v>
      </c>
      <c r="C1691">
        <v>372.01329110797002</v>
      </c>
      <c r="D1691">
        <v>806.98002958579877</v>
      </c>
      <c r="E1691">
        <v>102811.0600864501</v>
      </c>
      <c r="F1691">
        <v>4626556.3697508248</v>
      </c>
    </row>
    <row r="1692" spans="1:6" x14ac:dyDescent="0.3">
      <c r="A1692">
        <v>35419</v>
      </c>
      <c r="B1692">
        <v>880.68071633801947</v>
      </c>
      <c r="C1692">
        <v>372.01329110797002</v>
      </c>
      <c r="D1692">
        <v>806.6371027346637</v>
      </c>
      <c r="E1692">
        <v>102811.0600864501</v>
      </c>
      <c r="F1692">
        <v>4626556.3697508248</v>
      </c>
    </row>
    <row r="1693" spans="1:6" x14ac:dyDescent="0.3">
      <c r="A1693">
        <v>35425</v>
      </c>
      <c r="B1693">
        <v>880.68071633801947</v>
      </c>
      <c r="C1693">
        <v>372.01329110797002</v>
      </c>
      <c r="D1693">
        <v>806.66765140324958</v>
      </c>
      <c r="E1693">
        <v>102811.0600864501</v>
      </c>
      <c r="F1693">
        <v>4626556.3697508248</v>
      </c>
    </row>
    <row r="1694" spans="1:6" x14ac:dyDescent="0.3">
      <c r="A1694">
        <v>35437</v>
      </c>
      <c r="B1694">
        <v>880.68071633801947</v>
      </c>
      <c r="C1694">
        <v>372.01329110797002</v>
      </c>
      <c r="D1694">
        <v>806.08708487084868</v>
      </c>
      <c r="E1694">
        <v>102811.0600864501</v>
      </c>
      <c r="F1694">
        <v>4626556.3697508248</v>
      </c>
    </row>
    <row r="1695" spans="1:6" x14ac:dyDescent="0.3">
      <c r="A1695">
        <v>35460</v>
      </c>
      <c r="B1695">
        <v>879.75260074426194</v>
      </c>
      <c r="C1695">
        <v>371.46586547325501</v>
      </c>
      <c r="D1695">
        <v>806.08708487084868</v>
      </c>
      <c r="E1695">
        <v>160995.2005176486</v>
      </c>
      <c r="F1695">
        <v>4457115.1004194217</v>
      </c>
    </row>
    <row r="1696" spans="1:6" x14ac:dyDescent="0.3">
      <c r="A1696">
        <v>35460</v>
      </c>
      <c r="B1696">
        <v>878.91701129948012</v>
      </c>
      <c r="C1696">
        <v>370.94654513637602</v>
      </c>
      <c r="D1696">
        <v>806.17920353982299</v>
      </c>
      <c r="E1696">
        <v>102811.0600864501</v>
      </c>
      <c r="F1696">
        <v>4613558.8509440133</v>
      </c>
    </row>
    <row r="1697" spans="1:6" x14ac:dyDescent="0.3">
      <c r="A1697">
        <v>35484</v>
      </c>
      <c r="B1697">
        <v>878.91701129948012</v>
      </c>
      <c r="C1697">
        <v>370.94654513637602</v>
      </c>
      <c r="D1697">
        <v>806.3529845246868</v>
      </c>
      <c r="E1697">
        <v>102811.0600864501</v>
      </c>
      <c r="F1697">
        <v>4613558.8509440133</v>
      </c>
    </row>
    <row r="1698" spans="1:6" x14ac:dyDescent="0.3">
      <c r="A1698">
        <v>35489</v>
      </c>
      <c r="B1698">
        <v>878.91701129948012</v>
      </c>
      <c r="C1698">
        <v>370.94654513637602</v>
      </c>
      <c r="D1698">
        <v>806.46244477172309</v>
      </c>
      <c r="E1698">
        <v>102811.0600864501</v>
      </c>
      <c r="F1698">
        <v>4613558.8509440133</v>
      </c>
    </row>
    <row r="1699" spans="1:6" x14ac:dyDescent="0.3">
      <c r="A1699">
        <v>35506</v>
      </c>
      <c r="B1699">
        <v>878.08381266856031</v>
      </c>
      <c r="C1699">
        <v>370.40233965245329</v>
      </c>
      <c r="D1699">
        <v>806.46244477172309</v>
      </c>
      <c r="E1699">
        <v>160995.2005176486</v>
      </c>
      <c r="F1699">
        <v>4457115.1004194217</v>
      </c>
    </row>
    <row r="1700" spans="1:6" x14ac:dyDescent="0.3">
      <c r="A1700">
        <v>35506</v>
      </c>
      <c r="B1700">
        <v>877.16549308077981</v>
      </c>
      <c r="C1700">
        <v>369.88590442855701</v>
      </c>
      <c r="D1700">
        <v>806.35540838852103</v>
      </c>
      <c r="E1700">
        <v>102811.0600864501</v>
      </c>
      <c r="F1700">
        <v>4628702.5966668548</v>
      </c>
    </row>
    <row r="1701" spans="1:6" x14ac:dyDescent="0.3">
      <c r="A1701">
        <v>35527</v>
      </c>
      <c r="B1701">
        <v>877.16549308077981</v>
      </c>
      <c r="C1701">
        <v>369.88590442855701</v>
      </c>
      <c r="D1701">
        <v>806.15</v>
      </c>
      <c r="E1701">
        <v>102811.0600864501</v>
      </c>
      <c r="F1701">
        <v>4628702.5966668548</v>
      </c>
    </row>
    <row r="1702" spans="1:6" x14ac:dyDescent="0.3">
      <c r="A1702">
        <v>35538</v>
      </c>
      <c r="B1702">
        <v>877.16549308077981</v>
      </c>
      <c r="C1702">
        <v>369.88590442855701</v>
      </c>
      <c r="D1702">
        <v>806.55914768552532</v>
      </c>
      <c r="E1702">
        <v>102811.0600864501</v>
      </c>
      <c r="F1702">
        <v>4628702.5966668548</v>
      </c>
    </row>
    <row r="1703" spans="1:6" x14ac:dyDescent="0.3">
      <c r="A1703">
        <v>35545</v>
      </c>
      <c r="B1703">
        <v>877.16549308077981</v>
      </c>
      <c r="C1703">
        <v>369.88590442855701</v>
      </c>
      <c r="D1703">
        <v>807.97063142437594</v>
      </c>
      <c r="E1703">
        <v>102811.0600864501</v>
      </c>
      <c r="F1703">
        <v>4628702.5966668548</v>
      </c>
    </row>
    <row r="1704" spans="1:6" x14ac:dyDescent="0.3">
      <c r="A1704">
        <v>35552</v>
      </c>
      <c r="B1704">
        <v>877.16549308077981</v>
      </c>
      <c r="C1704">
        <v>369.88590442855701</v>
      </c>
      <c r="D1704">
        <v>809.30154071900222</v>
      </c>
      <c r="E1704">
        <v>102811.0600864501</v>
      </c>
      <c r="F1704">
        <v>4628702.5966668548</v>
      </c>
    </row>
    <row r="1705" spans="1:6" x14ac:dyDescent="0.3">
      <c r="A1705">
        <v>35558</v>
      </c>
      <c r="B1705">
        <v>877.16549308077981</v>
      </c>
      <c r="C1705">
        <v>369.88590442855701</v>
      </c>
      <c r="D1705">
        <v>808.8460410557185</v>
      </c>
      <c r="E1705">
        <v>102811.0600864501</v>
      </c>
      <c r="F1705">
        <v>4628702.5966668548</v>
      </c>
    </row>
    <row r="1706" spans="1:6" x14ac:dyDescent="0.3">
      <c r="A1706">
        <v>35581</v>
      </c>
      <c r="B1706">
        <v>877.16549308077981</v>
      </c>
      <c r="C1706">
        <v>369.88590442855701</v>
      </c>
      <c r="D1706">
        <v>808.60073260073261</v>
      </c>
      <c r="E1706">
        <v>102811.0600864501</v>
      </c>
      <c r="F1706">
        <v>4628702.5966668548</v>
      </c>
    </row>
    <row r="1707" spans="1:6" x14ac:dyDescent="0.3">
      <c r="A1707">
        <v>35595</v>
      </c>
      <c r="B1707">
        <v>876.24979352035393</v>
      </c>
      <c r="C1707">
        <v>369.34489076565438</v>
      </c>
      <c r="D1707">
        <v>808.60073260073261</v>
      </c>
      <c r="E1707">
        <v>160995.2005176486</v>
      </c>
      <c r="F1707">
        <v>4457115.1004194217</v>
      </c>
    </row>
    <row r="1708" spans="1:6" x14ac:dyDescent="0.3">
      <c r="A1708">
        <v>35595</v>
      </c>
      <c r="B1708">
        <v>875.42320028333847</v>
      </c>
      <c r="C1708">
        <v>368.83131667873261</v>
      </c>
      <c r="D1708">
        <v>808.41947291361635</v>
      </c>
      <c r="E1708">
        <v>102811.0600864501</v>
      </c>
      <c r="F1708">
        <v>4613796.8099268088</v>
      </c>
    </row>
    <row r="1709" spans="1:6" x14ac:dyDescent="0.3">
      <c r="A1709">
        <v>35605</v>
      </c>
      <c r="B1709">
        <v>875.42320028333847</v>
      </c>
      <c r="C1709">
        <v>368.83131667873261</v>
      </c>
      <c r="D1709">
        <v>809.15947329919527</v>
      </c>
      <c r="E1709">
        <v>102811.0600864501</v>
      </c>
      <c r="F1709">
        <v>4613796.8099268088</v>
      </c>
    </row>
    <row r="1710" spans="1:6" x14ac:dyDescent="0.3">
      <c r="A1710">
        <v>35656</v>
      </c>
      <c r="B1710">
        <v>875.42320028333847</v>
      </c>
      <c r="C1710">
        <v>368.83131667873261</v>
      </c>
      <c r="D1710">
        <v>808.78654970760238</v>
      </c>
      <c r="E1710">
        <v>102811.0600864501</v>
      </c>
      <c r="F1710">
        <v>4613796.8099268088</v>
      </c>
    </row>
    <row r="1711" spans="1:6" x14ac:dyDescent="0.3">
      <c r="A1711">
        <v>35671</v>
      </c>
      <c r="B1711">
        <v>876.15799342154833</v>
      </c>
      <c r="C1711">
        <v>369.79283078328149</v>
      </c>
      <c r="D1711">
        <v>808.78654970760238</v>
      </c>
      <c r="E1711">
        <v>240196.14806088709</v>
      </c>
      <c r="F1711">
        <v>4420396.3009453928</v>
      </c>
    </row>
    <row r="1712" spans="1:6" x14ac:dyDescent="0.3">
      <c r="A1712">
        <v>35671</v>
      </c>
      <c r="B1712">
        <v>876.95558161840961</v>
      </c>
      <c r="C1712">
        <v>370.30336868737197</v>
      </c>
      <c r="D1712">
        <v>810.50913075237395</v>
      </c>
      <c r="E1712">
        <v>82555.836271580818</v>
      </c>
      <c r="F1712">
        <v>4650866.8404148137</v>
      </c>
    </row>
    <row r="1713" spans="1:6" x14ac:dyDescent="0.3">
      <c r="A1713">
        <v>35684</v>
      </c>
      <c r="B1713">
        <v>876.95558161840961</v>
      </c>
      <c r="C1713">
        <v>370.30336868737197</v>
      </c>
      <c r="D1713">
        <v>809.96788321167878</v>
      </c>
      <c r="E1713">
        <v>82555.836271580818</v>
      </c>
      <c r="F1713">
        <v>4650866.8404148137</v>
      </c>
    </row>
    <row r="1714" spans="1:6" x14ac:dyDescent="0.3">
      <c r="A1714">
        <v>35691</v>
      </c>
      <c r="B1714">
        <v>876.95558161840961</v>
      </c>
      <c r="C1714">
        <v>370.30336868737197</v>
      </c>
      <c r="D1714">
        <v>809.53902261123267</v>
      </c>
      <c r="E1714">
        <v>82555.836271580818</v>
      </c>
      <c r="F1714">
        <v>4650866.8404148137</v>
      </c>
    </row>
    <row r="1715" spans="1:6" x14ac:dyDescent="0.3">
      <c r="A1715">
        <v>35701</v>
      </c>
      <c r="B1715">
        <v>876.95558161840961</v>
      </c>
      <c r="C1715">
        <v>370.30336868737197</v>
      </c>
      <c r="D1715">
        <v>809.35860058309038</v>
      </c>
      <c r="E1715">
        <v>82555.836271580818</v>
      </c>
      <c r="F1715">
        <v>4650866.8404148137</v>
      </c>
    </row>
    <row r="1716" spans="1:6" x14ac:dyDescent="0.3">
      <c r="A1716">
        <v>35702</v>
      </c>
      <c r="B1716">
        <v>876.95558161840961</v>
      </c>
      <c r="C1716">
        <v>370.30336868737197</v>
      </c>
      <c r="D1716">
        <v>809.89584850691915</v>
      </c>
      <c r="E1716">
        <v>82555.836271580818</v>
      </c>
      <c r="F1716">
        <v>4650866.8404148137</v>
      </c>
    </row>
    <row r="1717" spans="1:6" x14ac:dyDescent="0.3">
      <c r="A1717">
        <v>35705</v>
      </c>
      <c r="B1717">
        <v>876.95558161840961</v>
      </c>
      <c r="C1717">
        <v>370.30336868737197</v>
      </c>
      <c r="D1717">
        <v>809.67758369723435</v>
      </c>
      <c r="E1717">
        <v>82555.836271580818</v>
      </c>
      <c r="F1717">
        <v>4650866.8404148137</v>
      </c>
    </row>
    <row r="1718" spans="1:6" x14ac:dyDescent="0.3">
      <c r="A1718">
        <v>35714</v>
      </c>
      <c r="B1718">
        <v>876.95558161840961</v>
      </c>
      <c r="C1718">
        <v>370.30336868737197</v>
      </c>
      <c r="D1718">
        <v>809.18909090909096</v>
      </c>
      <c r="E1718">
        <v>82555.836271580818</v>
      </c>
      <c r="F1718">
        <v>4650866.8404148137</v>
      </c>
    </row>
    <row r="1719" spans="1:6" x14ac:dyDescent="0.3">
      <c r="A1719">
        <v>35720</v>
      </c>
      <c r="B1719">
        <v>876.95558161840961</v>
      </c>
      <c r="C1719">
        <v>370.30336868737197</v>
      </c>
      <c r="D1719">
        <v>809.31177325581393</v>
      </c>
      <c r="E1719">
        <v>82555.836271580818</v>
      </c>
      <c r="F1719">
        <v>4650866.8404148137</v>
      </c>
    </row>
    <row r="1720" spans="1:6" x14ac:dyDescent="0.3">
      <c r="A1720">
        <v>35720</v>
      </c>
      <c r="B1720">
        <v>876.95558161840961</v>
      </c>
      <c r="C1720">
        <v>370.30336868737197</v>
      </c>
      <c r="D1720">
        <v>808.91648511256358</v>
      </c>
      <c r="E1720">
        <v>82555.836271580818</v>
      </c>
      <c r="F1720">
        <v>4650866.8404148137</v>
      </c>
    </row>
    <row r="1721" spans="1:6" x14ac:dyDescent="0.3">
      <c r="A1721">
        <v>35760</v>
      </c>
      <c r="B1721">
        <v>876.95558161840961</v>
      </c>
      <c r="C1721">
        <v>370.30336868737197</v>
      </c>
      <c r="D1721">
        <v>808.48040638606676</v>
      </c>
      <c r="E1721">
        <v>82555.836271580818</v>
      </c>
      <c r="F1721">
        <v>4650866.8404148137</v>
      </c>
    </row>
    <row r="1722" spans="1:6" x14ac:dyDescent="0.3">
      <c r="A1722">
        <v>35764</v>
      </c>
      <c r="B1722">
        <v>876.95558161840961</v>
      </c>
      <c r="C1722">
        <v>370.30336868737197</v>
      </c>
      <c r="D1722">
        <v>808.70340826686004</v>
      </c>
      <c r="E1722">
        <v>82555.836271580818</v>
      </c>
      <c r="F1722">
        <v>4650866.8404148137</v>
      </c>
    </row>
    <row r="1723" spans="1:6" x14ac:dyDescent="0.3">
      <c r="A1723">
        <v>35779</v>
      </c>
      <c r="B1723">
        <v>876.95558161840961</v>
      </c>
      <c r="C1723">
        <v>370.30336868737197</v>
      </c>
      <c r="D1723">
        <v>808.25579710144928</v>
      </c>
      <c r="E1723">
        <v>82555.836271580818</v>
      </c>
      <c r="F1723">
        <v>4650866.8404148137</v>
      </c>
    </row>
    <row r="1724" spans="1:6" x14ac:dyDescent="0.3">
      <c r="A1724">
        <v>35800</v>
      </c>
      <c r="B1724">
        <v>876.95558161840961</v>
      </c>
      <c r="C1724">
        <v>370.30336868737197</v>
      </c>
      <c r="D1724">
        <v>807.80593772628526</v>
      </c>
      <c r="E1724">
        <v>82555.836271580818</v>
      </c>
      <c r="F1724">
        <v>4650866.8404148137</v>
      </c>
    </row>
    <row r="1725" spans="1:6" x14ac:dyDescent="0.3">
      <c r="A1725">
        <v>35810</v>
      </c>
      <c r="B1725">
        <v>876.95558161840961</v>
      </c>
      <c r="C1725">
        <v>370.30336868737197</v>
      </c>
      <c r="D1725">
        <v>807.23661360347319</v>
      </c>
      <c r="E1725">
        <v>82555.836271580818</v>
      </c>
      <c r="F1725">
        <v>4650866.8404148137</v>
      </c>
    </row>
    <row r="1726" spans="1:6" x14ac:dyDescent="0.3">
      <c r="A1726">
        <v>35855</v>
      </c>
      <c r="B1726">
        <v>876.95558161840961</v>
      </c>
      <c r="C1726">
        <v>370.30336868737197</v>
      </c>
      <c r="D1726">
        <v>807.68185104844542</v>
      </c>
      <c r="E1726">
        <v>82555.836271580818</v>
      </c>
      <c r="F1726">
        <v>4650866.8404148137</v>
      </c>
    </row>
    <row r="1727" spans="1:6" x14ac:dyDescent="0.3">
      <c r="A1727">
        <v>35935</v>
      </c>
      <c r="B1727">
        <v>876.0549611861195</v>
      </c>
      <c r="C1727">
        <v>369.76428367427741</v>
      </c>
      <c r="D1727">
        <v>807.68185104844542</v>
      </c>
      <c r="E1727">
        <v>196075.0329898115</v>
      </c>
      <c r="F1727">
        <v>4469279.7172928425</v>
      </c>
    </row>
    <row r="1728" spans="1:6" x14ac:dyDescent="0.3">
      <c r="A1728">
        <v>35935</v>
      </c>
      <c r="B1728">
        <v>875.21153470185516</v>
      </c>
      <c r="C1728">
        <v>369.25354756079003</v>
      </c>
      <c r="D1728">
        <v>808.33309248554917</v>
      </c>
      <c r="E1728">
        <v>82555.836271580818</v>
      </c>
      <c r="F1728">
        <v>4685732.7538887616</v>
      </c>
    </row>
    <row r="1729" spans="1:6" x14ac:dyDescent="0.3">
      <c r="A1729">
        <v>35943</v>
      </c>
      <c r="B1729">
        <v>875.21153470185516</v>
      </c>
      <c r="C1729">
        <v>369.25354756079003</v>
      </c>
      <c r="D1729">
        <v>807.82743682310468</v>
      </c>
      <c r="E1729">
        <v>82555.836271580818</v>
      </c>
      <c r="F1729">
        <v>4685732.7538887616</v>
      </c>
    </row>
    <row r="1730" spans="1:6" x14ac:dyDescent="0.3">
      <c r="A1730">
        <v>36005</v>
      </c>
      <c r="B1730">
        <v>875.21153470185516</v>
      </c>
      <c r="C1730">
        <v>369.25354756079003</v>
      </c>
      <c r="D1730">
        <v>807.32972582972582</v>
      </c>
      <c r="E1730">
        <v>82555.836271580818</v>
      </c>
      <c r="F1730">
        <v>4685732.7538887616</v>
      </c>
    </row>
    <row r="1731" spans="1:6" x14ac:dyDescent="0.3">
      <c r="A1731">
        <v>36062</v>
      </c>
      <c r="B1731">
        <v>875.21153470185516</v>
      </c>
      <c r="C1731">
        <v>369.25354756079003</v>
      </c>
      <c r="D1731">
        <v>807.03172314347512</v>
      </c>
      <c r="E1731">
        <v>82555.836271580818</v>
      </c>
      <c r="F1731">
        <v>4685732.7538887616</v>
      </c>
    </row>
    <row r="1732" spans="1:6" x14ac:dyDescent="0.3">
      <c r="A1732">
        <v>36063</v>
      </c>
      <c r="B1732">
        <v>875.21153470185516</v>
      </c>
      <c r="C1732">
        <v>369.25354756079003</v>
      </c>
      <c r="D1732">
        <v>808.48991354466864</v>
      </c>
      <c r="E1732">
        <v>82555.836271580818</v>
      </c>
      <c r="F1732">
        <v>4685732.7538887616</v>
      </c>
    </row>
    <row r="1733" spans="1:6" x14ac:dyDescent="0.3">
      <c r="A1733">
        <v>36149</v>
      </c>
      <c r="B1733">
        <v>875.21153470185516</v>
      </c>
      <c r="C1733">
        <v>369.25354756079003</v>
      </c>
      <c r="D1733">
        <v>808.68826493880488</v>
      </c>
      <c r="E1733">
        <v>82555.836271580818</v>
      </c>
      <c r="F1733">
        <v>4685732.7538887616</v>
      </c>
    </row>
    <row r="1734" spans="1:6" x14ac:dyDescent="0.3">
      <c r="A1734">
        <v>36156</v>
      </c>
      <c r="B1734">
        <v>875.21153470185516</v>
      </c>
      <c r="C1734">
        <v>369.25354756079003</v>
      </c>
      <c r="D1734">
        <v>808.19784172661866</v>
      </c>
      <c r="E1734">
        <v>82555.836271580818</v>
      </c>
      <c r="F1734">
        <v>4685732.7538887616</v>
      </c>
    </row>
    <row r="1735" spans="1:6" x14ac:dyDescent="0.3">
      <c r="A1735">
        <v>36171</v>
      </c>
      <c r="B1735">
        <v>875.21153470185516</v>
      </c>
      <c r="C1735">
        <v>369.25354756079003</v>
      </c>
      <c r="D1735">
        <v>808.64989216391086</v>
      </c>
      <c r="E1735">
        <v>82555.836271580818</v>
      </c>
      <c r="F1735">
        <v>4685732.7538887616</v>
      </c>
    </row>
    <row r="1736" spans="1:6" x14ac:dyDescent="0.3">
      <c r="A1736">
        <v>36185</v>
      </c>
      <c r="B1736">
        <v>875.21153470185516</v>
      </c>
      <c r="C1736">
        <v>369.25354756079003</v>
      </c>
      <c r="D1736">
        <v>809.14655172413791</v>
      </c>
      <c r="E1736">
        <v>82555.836271580818</v>
      </c>
      <c r="F1736">
        <v>4685732.7538887616</v>
      </c>
    </row>
    <row r="1737" spans="1:6" x14ac:dyDescent="0.3">
      <c r="A1737">
        <v>36196</v>
      </c>
      <c r="B1737">
        <v>875.21153470185516</v>
      </c>
      <c r="C1737">
        <v>369.25354756079003</v>
      </c>
      <c r="D1737">
        <v>808.71428571428567</v>
      </c>
      <c r="E1737">
        <v>82555.836271580818</v>
      </c>
      <c r="F1737">
        <v>4685732.7538887616</v>
      </c>
    </row>
    <row r="1738" spans="1:6" x14ac:dyDescent="0.3">
      <c r="A1738">
        <v>36244</v>
      </c>
      <c r="B1738">
        <v>875.21153470185516</v>
      </c>
      <c r="C1738">
        <v>369.25354756079003</v>
      </c>
      <c r="D1738">
        <v>808.6685796269727</v>
      </c>
      <c r="E1738">
        <v>82555.836271580818</v>
      </c>
      <c r="F1738">
        <v>4685732.7538887616</v>
      </c>
    </row>
    <row r="1739" spans="1:6" x14ac:dyDescent="0.3">
      <c r="A1739">
        <v>36250</v>
      </c>
      <c r="B1739">
        <v>875.21153470185516</v>
      </c>
      <c r="C1739">
        <v>369.25354756079003</v>
      </c>
      <c r="D1739">
        <v>808.27741935483868</v>
      </c>
      <c r="E1739">
        <v>82555.836271580818</v>
      </c>
      <c r="F1739">
        <v>4685732.7538887616</v>
      </c>
    </row>
    <row r="1740" spans="1:6" x14ac:dyDescent="0.3">
      <c r="A1740">
        <v>36266</v>
      </c>
      <c r="B1740">
        <v>875.21153470185516</v>
      </c>
      <c r="C1740">
        <v>369.25354756079003</v>
      </c>
      <c r="D1740">
        <v>812.29584527220629</v>
      </c>
      <c r="E1740">
        <v>82555.836271580818</v>
      </c>
      <c r="F1740">
        <v>4685732.7538887616</v>
      </c>
    </row>
    <row r="1741" spans="1:6" x14ac:dyDescent="0.3">
      <c r="A1741">
        <v>36281</v>
      </c>
      <c r="B1741">
        <v>875.21153470185516</v>
      </c>
      <c r="C1741">
        <v>369.25354756079003</v>
      </c>
      <c r="D1741">
        <v>812.22906227630642</v>
      </c>
      <c r="E1741">
        <v>82555.836271580818</v>
      </c>
      <c r="F1741">
        <v>4685732.7538887616</v>
      </c>
    </row>
    <row r="1742" spans="1:6" x14ac:dyDescent="0.3">
      <c r="A1742">
        <v>36344</v>
      </c>
      <c r="B1742">
        <v>875.21153470185516</v>
      </c>
      <c r="C1742">
        <v>369.25354756079003</v>
      </c>
      <c r="D1742">
        <v>811.74105865522176</v>
      </c>
      <c r="E1742">
        <v>82555.836271580818</v>
      </c>
      <c r="F1742">
        <v>4685732.7538887616</v>
      </c>
    </row>
    <row r="1743" spans="1:6" x14ac:dyDescent="0.3">
      <c r="A1743">
        <v>36364</v>
      </c>
      <c r="B1743">
        <v>875.21153470185516</v>
      </c>
      <c r="C1743">
        <v>369.25354756079003</v>
      </c>
      <c r="D1743">
        <v>812.36740528949247</v>
      </c>
      <c r="E1743">
        <v>82555.836271580818</v>
      </c>
      <c r="F1743">
        <v>4685732.7538887616</v>
      </c>
    </row>
    <row r="1744" spans="1:6" x14ac:dyDescent="0.3">
      <c r="A1744">
        <v>36364</v>
      </c>
      <c r="B1744">
        <v>875.21153470185516</v>
      </c>
      <c r="C1744">
        <v>369.25354756079003</v>
      </c>
      <c r="D1744">
        <v>811.98428571428576</v>
      </c>
      <c r="E1744">
        <v>82555.836271580818</v>
      </c>
      <c r="F1744">
        <v>4685732.7538887616</v>
      </c>
    </row>
    <row r="1745" spans="1:6" x14ac:dyDescent="0.3">
      <c r="A1745">
        <v>36404</v>
      </c>
      <c r="B1745">
        <v>875.21153470185516</v>
      </c>
      <c r="C1745">
        <v>369.25354756079003</v>
      </c>
      <c r="D1745">
        <v>812.39971448965025</v>
      </c>
      <c r="E1745">
        <v>82555.836271580818</v>
      </c>
      <c r="F1745">
        <v>4685732.7538887616</v>
      </c>
    </row>
    <row r="1746" spans="1:6" x14ac:dyDescent="0.3">
      <c r="A1746">
        <v>36421</v>
      </c>
      <c r="B1746">
        <v>875.21153470185516</v>
      </c>
      <c r="C1746">
        <v>369.25354756079003</v>
      </c>
      <c r="D1746">
        <v>811.84878744650496</v>
      </c>
      <c r="E1746">
        <v>82555.836271580818</v>
      </c>
      <c r="F1746">
        <v>4685732.7538887616</v>
      </c>
    </row>
    <row r="1747" spans="1:6" x14ac:dyDescent="0.3">
      <c r="A1747">
        <v>36424</v>
      </c>
      <c r="B1747">
        <v>875.21153470185516</v>
      </c>
      <c r="C1747">
        <v>369.25354756079003</v>
      </c>
      <c r="D1747">
        <v>811.39415538132573</v>
      </c>
      <c r="E1747">
        <v>82555.836271580818</v>
      </c>
      <c r="F1747">
        <v>4685732.7538887616</v>
      </c>
    </row>
    <row r="1748" spans="1:6" x14ac:dyDescent="0.3">
      <c r="A1748">
        <v>36498</v>
      </c>
      <c r="B1748">
        <v>875.21153470185516</v>
      </c>
      <c r="C1748">
        <v>369.25354756079003</v>
      </c>
      <c r="D1748">
        <v>811.22792022792021</v>
      </c>
      <c r="E1748">
        <v>82555.836271580818</v>
      </c>
      <c r="F1748">
        <v>4685732.7538887616</v>
      </c>
    </row>
    <row r="1749" spans="1:6" x14ac:dyDescent="0.3">
      <c r="A1749">
        <v>36554</v>
      </c>
      <c r="B1749">
        <v>876.24308078407944</v>
      </c>
      <c r="C1749">
        <v>370.00058588549263</v>
      </c>
      <c r="D1749">
        <v>811.22792022792021</v>
      </c>
      <c r="E1749">
        <v>192075.52210129789</v>
      </c>
      <c r="F1749">
        <v>4544904.675481664</v>
      </c>
    </row>
    <row r="1750" spans="1:6" x14ac:dyDescent="0.3">
      <c r="A1750">
        <v>36554</v>
      </c>
      <c r="B1750">
        <v>877.20784259261222</v>
      </c>
      <c r="C1750">
        <v>370.47513545162042</v>
      </c>
      <c r="D1750">
        <v>812.02989323843417</v>
      </c>
      <c r="E1750">
        <v>82555.836271580818</v>
      </c>
      <c r="F1750">
        <v>4757014.9295911035</v>
      </c>
    </row>
    <row r="1751" spans="1:6" x14ac:dyDescent="0.3">
      <c r="A1751">
        <v>36556</v>
      </c>
      <c r="B1751">
        <v>876.92440785415147</v>
      </c>
      <c r="C1751">
        <v>369.93857280581449</v>
      </c>
      <c r="D1751">
        <v>812.02989323843417</v>
      </c>
      <c r="E1751">
        <v>116302.46045884291</v>
      </c>
      <c r="F1751">
        <v>4628909.9111276008</v>
      </c>
    </row>
    <row r="1752" spans="1:6" x14ac:dyDescent="0.3">
      <c r="A1752">
        <v>36556</v>
      </c>
      <c r="B1752">
        <v>876.63644224936763</v>
      </c>
      <c r="C1752">
        <v>369.43073438759922</v>
      </c>
      <c r="D1752">
        <v>811.82147937411094</v>
      </c>
      <c r="E1752">
        <v>82555.836271580818</v>
      </c>
      <c r="F1752">
        <v>4760299.8440243024</v>
      </c>
    </row>
    <row r="1753" spans="1:6" x14ac:dyDescent="0.3">
      <c r="A1753">
        <v>36584</v>
      </c>
      <c r="B1753">
        <v>876.63644224936763</v>
      </c>
      <c r="C1753">
        <v>369.43073438759922</v>
      </c>
      <c r="D1753">
        <v>811.85003553660272</v>
      </c>
      <c r="E1753">
        <v>82555.836271580818</v>
      </c>
      <c r="F1753">
        <v>4760299.8440243024</v>
      </c>
    </row>
    <row r="1754" spans="1:6" x14ac:dyDescent="0.3">
      <c r="A1754">
        <v>36596</v>
      </c>
      <c r="B1754">
        <v>876.63644224936763</v>
      </c>
      <c r="C1754">
        <v>369.43073438759922</v>
      </c>
      <c r="D1754">
        <v>812.37997159090912</v>
      </c>
      <c r="E1754">
        <v>82555.836271580818</v>
      </c>
      <c r="F1754">
        <v>4760299.8440243024</v>
      </c>
    </row>
    <row r="1755" spans="1:6" x14ac:dyDescent="0.3">
      <c r="A1755">
        <v>36629</v>
      </c>
      <c r="B1755">
        <v>876.63644224936763</v>
      </c>
      <c r="C1755">
        <v>369.43073438759922</v>
      </c>
      <c r="D1755">
        <v>812.54222853087299</v>
      </c>
      <c r="E1755">
        <v>82555.836271580818</v>
      </c>
      <c r="F1755">
        <v>4760299.8440243024</v>
      </c>
    </row>
    <row r="1756" spans="1:6" x14ac:dyDescent="0.3">
      <c r="A1756">
        <v>36630</v>
      </c>
      <c r="B1756">
        <v>876.63644224936763</v>
      </c>
      <c r="C1756">
        <v>369.43073438759922</v>
      </c>
      <c r="D1756">
        <v>813.05815602836878</v>
      </c>
      <c r="E1756">
        <v>82555.836271580818</v>
      </c>
      <c r="F1756">
        <v>4760299.8440243024</v>
      </c>
    </row>
    <row r="1757" spans="1:6" x14ac:dyDescent="0.3">
      <c r="A1757">
        <v>36704</v>
      </c>
      <c r="B1757">
        <v>876.63644224936763</v>
      </c>
      <c r="C1757">
        <v>369.43073438759922</v>
      </c>
      <c r="D1757">
        <v>814.89652728561305</v>
      </c>
      <c r="E1757">
        <v>82555.836271580818</v>
      </c>
      <c r="F1757">
        <v>4760299.8440243024</v>
      </c>
    </row>
    <row r="1758" spans="1:6" x14ac:dyDescent="0.3">
      <c r="A1758">
        <v>36714</v>
      </c>
      <c r="B1758">
        <v>875.91219645505248</v>
      </c>
      <c r="C1758">
        <v>368.89727325997723</v>
      </c>
      <c r="D1758">
        <v>814.89652728561305</v>
      </c>
      <c r="E1758">
        <v>296302.93261920242</v>
      </c>
      <c r="F1758">
        <v>4454889.2325165728</v>
      </c>
    </row>
    <row r="1759" spans="1:6" x14ac:dyDescent="0.3">
      <c r="A1759">
        <v>36714</v>
      </c>
      <c r="B1759">
        <v>875.25803927516517</v>
      </c>
      <c r="C1759">
        <v>368.39220991508552</v>
      </c>
      <c r="D1759">
        <v>817.10552407932016</v>
      </c>
      <c r="E1759">
        <v>82555.836271580818</v>
      </c>
      <c r="F1759">
        <v>4711882.296412047</v>
      </c>
    </row>
    <row r="1760" spans="1:6" x14ac:dyDescent="0.3">
      <c r="A1760">
        <v>36739</v>
      </c>
      <c r="B1760">
        <v>875.25803927516517</v>
      </c>
      <c r="C1760">
        <v>368.39220991508552</v>
      </c>
      <c r="D1760">
        <v>816.6305732484077</v>
      </c>
      <c r="E1760">
        <v>82555.836271580818</v>
      </c>
      <c r="F1760">
        <v>4711882.296412047</v>
      </c>
    </row>
    <row r="1761" spans="1:6" x14ac:dyDescent="0.3">
      <c r="A1761">
        <v>36759</v>
      </c>
      <c r="B1761">
        <v>875.25803927516517</v>
      </c>
      <c r="C1761">
        <v>368.39220991508552</v>
      </c>
      <c r="D1761">
        <v>816.20438472418675</v>
      </c>
      <c r="E1761">
        <v>82555.836271580818</v>
      </c>
      <c r="F1761">
        <v>4711882.296412047</v>
      </c>
    </row>
    <row r="1762" spans="1:6" x14ac:dyDescent="0.3">
      <c r="A1762">
        <v>36764</v>
      </c>
      <c r="B1762">
        <v>875.25803927516517</v>
      </c>
      <c r="C1762">
        <v>368.39220991508552</v>
      </c>
      <c r="D1762">
        <v>815.95901060070673</v>
      </c>
      <c r="E1762">
        <v>82555.836271580818</v>
      </c>
      <c r="F1762">
        <v>4711882.296412047</v>
      </c>
    </row>
    <row r="1763" spans="1:6" x14ac:dyDescent="0.3">
      <c r="A1763">
        <v>36778</v>
      </c>
      <c r="B1763">
        <v>875.25803927516517</v>
      </c>
      <c r="C1763">
        <v>368.39220991508552</v>
      </c>
      <c r="D1763">
        <v>815.4498587570622</v>
      </c>
      <c r="E1763">
        <v>82555.836271580818</v>
      </c>
      <c r="F1763">
        <v>4711882.296412047</v>
      </c>
    </row>
    <row r="1764" spans="1:6" x14ac:dyDescent="0.3">
      <c r="A1764">
        <v>36797</v>
      </c>
      <c r="B1764">
        <v>875.25803927516517</v>
      </c>
      <c r="C1764">
        <v>368.39220991508552</v>
      </c>
      <c r="D1764">
        <v>818.03599153140442</v>
      </c>
      <c r="E1764">
        <v>82555.836271580818</v>
      </c>
      <c r="F1764">
        <v>4711882.296412047</v>
      </c>
    </row>
    <row r="1765" spans="1:6" x14ac:dyDescent="0.3">
      <c r="A1765">
        <v>36836</v>
      </c>
      <c r="B1765">
        <v>874.97362242969882</v>
      </c>
      <c r="C1765">
        <v>367.86182349136902</v>
      </c>
      <c r="D1765">
        <v>818.03599153140442</v>
      </c>
      <c r="E1765">
        <v>116302.46045884291</v>
      </c>
      <c r="F1765">
        <v>4580492.3635153463</v>
      </c>
    </row>
    <row r="1766" spans="1:6" x14ac:dyDescent="0.3">
      <c r="A1766">
        <v>36844</v>
      </c>
      <c r="B1766">
        <v>874.97362242969882</v>
      </c>
      <c r="C1766">
        <v>367.86182349136902</v>
      </c>
      <c r="D1766">
        <v>817.50634696755992</v>
      </c>
      <c r="E1766">
        <v>116302.46045884291</v>
      </c>
      <c r="F1766">
        <v>4580492.3635153463</v>
      </c>
    </row>
    <row r="1767" spans="1:6" x14ac:dyDescent="0.3">
      <c r="A1767">
        <v>36902</v>
      </c>
      <c r="B1767">
        <v>874.97362242969882</v>
      </c>
      <c r="C1767">
        <v>367.86182349136902</v>
      </c>
      <c r="D1767">
        <v>822.50880902043696</v>
      </c>
      <c r="E1767">
        <v>116302.46045884291</v>
      </c>
      <c r="F1767">
        <v>4580492.3635153463</v>
      </c>
    </row>
    <row r="1768" spans="1:6" x14ac:dyDescent="0.3">
      <c r="A1768">
        <v>36935</v>
      </c>
      <c r="B1768">
        <v>874.97362242969882</v>
      </c>
      <c r="C1768">
        <v>367.86182349136902</v>
      </c>
      <c r="D1768">
        <v>822.36126760563377</v>
      </c>
      <c r="E1768">
        <v>116302.46045884291</v>
      </c>
      <c r="F1768">
        <v>4580492.3635153463</v>
      </c>
    </row>
    <row r="1769" spans="1:6" x14ac:dyDescent="0.3">
      <c r="A1769">
        <v>36953</v>
      </c>
      <c r="B1769">
        <v>874.97362242969882</v>
      </c>
      <c r="C1769">
        <v>367.86182349136902</v>
      </c>
      <c r="D1769">
        <v>823.16889514426464</v>
      </c>
      <c r="E1769">
        <v>116302.46045884291</v>
      </c>
      <c r="F1769">
        <v>4580492.3635153463</v>
      </c>
    </row>
    <row r="1770" spans="1:6" x14ac:dyDescent="0.3">
      <c r="A1770">
        <v>36969</v>
      </c>
      <c r="B1770">
        <v>874.97362242969882</v>
      </c>
      <c r="C1770">
        <v>367.86182349136902</v>
      </c>
      <c r="D1770">
        <v>822.85302390998595</v>
      </c>
      <c r="E1770">
        <v>116302.46045884291</v>
      </c>
      <c r="F1770">
        <v>4580492.3635153463</v>
      </c>
    </row>
    <row r="1771" spans="1:6" x14ac:dyDescent="0.3">
      <c r="A1771">
        <v>36983</v>
      </c>
      <c r="B1771">
        <v>874.69150470386307</v>
      </c>
      <c r="C1771">
        <v>367.35951253527782</v>
      </c>
      <c r="D1771">
        <v>822.27477160927617</v>
      </c>
      <c r="E1771">
        <v>82555.836271580818</v>
      </c>
      <c r="F1771">
        <v>4710917.2918960936</v>
      </c>
    </row>
    <row r="1772" spans="1:6" x14ac:dyDescent="0.3">
      <c r="A1772">
        <v>36997</v>
      </c>
      <c r="B1772">
        <v>873.88211985971157</v>
      </c>
      <c r="C1772">
        <v>366.83217430939879</v>
      </c>
      <c r="D1772">
        <v>822.27477160927617</v>
      </c>
      <c r="E1772">
        <v>183958.09612263041</v>
      </c>
      <c r="F1772">
        <v>4554235.5823887074</v>
      </c>
    </row>
    <row r="1773" spans="1:6" x14ac:dyDescent="0.3">
      <c r="A1773">
        <v>36997</v>
      </c>
      <c r="B1773">
        <v>873.09516480459138</v>
      </c>
      <c r="C1773">
        <v>366.33259330415592</v>
      </c>
      <c r="D1773">
        <v>822.58918539325839</v>
      </c>
      <c r="E1773">
        <v>88855.012890511964</v>
      </c>
      <c r="F1773">
        <v>4726479.5487874178</v>
      </c>
    </row>
    <row r="1774" spans="1:6" x14ac:dyDescent="0.3">
      <c r="A1774">
        <v>37037</v>
      </c>
      <c r="B1774">
        <v>873.09516480459138</v>
      </c>
      <c r="C1774">
        <v>366.33259330415592</v>
      </c>
      <c r="D1774">
        <v>822.2231578947368</v>
      </c>
      <c r="E1774">
        <v>88855.012890511964</v>
      </c>
      <c r="F1774">
        <v>4726479.5487874178</v>
      </c>
    </row>
    <row r="1775" spans="1:6" x14ac:dyDescent="0.3">
      <c r="A1775">
        <v>37088</v>
      </c>
      <c r="B1775">
        <v>873.09516480459138</v>
      </c>
      <c r="C1775">
        <v>366.33259330415592</v>
      </c>
      <c r="D1775">
        <v>821.75455820476861</v>
      </c>
      <c r="E1775">
        <v>88855.012890511964</v>
      </c>
      <c r="F1775">
        <v>4726479.5487874178</v>
      </c>
    </row>
    <row r="1776" spans="1:6" x14ac:dyDescent="0.3">
      <c r="A1776">
        <v>37095</v>
      </c>
      <c r="B1776">
        <v>873.09516480459138</v>
      </c>
      <c r="C1776">
        <v>366.33259330415592</v>
      </c>
      <c r="D1776">
        <v>821.92361597757531</v>
      </c>
      <c r="E1776">
        <v>88855.012890511964</v>
      </c>
      <c r="F1776">
        <v>4726479.5487874178</v>
      </c>
    </row>
    <row r="1777" spans="1:6" x14ac:dyDescent="0.3">
      <c r="A1777">
        <v>37117</v>
      </c>
      <c r="B1777">
        <v>872.26880594614079</v>
      </c>
      <c r="C1777">
        <v>365.80827707384071</v>
      </c>
      <c r="D1777">
        <v>821.92361597757531</v>
      </c>
      <c r="E1777">
        <v>192571.52263311241</v>
      </c>
      <c r="F1777">
        <v>4510026.5121914987</v>
      </c>
    </row>
    <row r="1778" spans="1:6" x14ac:dyDescent="0.3">
      <c r="A1778">
        <v>37117</v>
      </c>
      <c r="B1778">
        <v>871.42197991164528</v>
      </c>
      <c r="C1778">
        <v>365.3114038247237</v>
      </c>
      <c r="D1778">
        <v>822.8319327731092</v>
      </c>
      <c r="E1778">
        <v>88855.012890511964</v>
      </c>
      <c r="F1778">
        <v>4726503.4087818656</v>
      </c>
    </row>
    <row r="1779" spans="1:6" x14ac:dyDescent="0.3">
      <c r="A1779">
        <v>37142</v>
      </c>
      <c r="B1779">
        <v>871.42197991164528</v>
      </c>
      <c r="C1779">
        <v>365.3114038247237</v>
      </c>
      <c r="D1779">
        <v>822.37438768369486</v>
      </c>
      <c r="E1779">
        <v>88855.012890511964</v>
      </c>
      <c r="F1779">
        <v>4726503.4087818656</v>
      </c>
    </row>
    <row r="1780" spans="1:6" x14ac:dyDescent="0.3">
      <c r="A1780">
        <v>37164</v>
      </c>
      <c r="B1780">
        <v>871.42197991164528</v>
      </c>
      <c r="C1780">
        <v>365.3114038247237</v>
      </c>
      <c r="D1780">
        <v>823.2734265734266</v>
      </c>
      <c r="E1780">
        <v>88855.012890511964</v>
      </c>
      <c r="F1780">
        <v>4726503.4087818656</v>
      </c>
    </row>
    <row r="1781" spans="1:6" x14ac:dyDescent="0.3">
      <c r="A1781">
        <v>37174</v>
      </c>
      <c r="B1781">
        <v>870.59877520057626</v>
      </c>
      <c r="C1781">
        <v>364.79008368715319</v>
      </c>
      <c r="D1781">
        <v>823.2734265734266</v>
      </c>
      <c r="E1781">
        <v>195508.77377647531</v>
      </c>
      <c r="F1781">
        <v>4526837.5655801492</v>
      </c>
    </row>
    <row r="1782" spans="1:6" x14ac:dyDescent="0.3">
      <c r="A1782">
        <v>37174</v>
      </c>
      <c r="B1782">
        <v>869.76671762729302</v>
      </c>
      <c r="C1782">
        <v>364.29589623938278</v>
      </c>
      <c r="D1782">
        <v>823.57582110412295</v>
      </c>
      <c r="E1782">
        <v>88855.012890511964</v>
      </c>
      <c r="F1782">
        <v>4728059.0061012926</v>
      </c>
    </row>
    <row r="1783" spans="1:6" x14ac:dyDescent="0.3">
      <c r="A1783">
        <v>37178</v>
      </c>
      <c r="B1783">
        <v>869.76671762729302</v>
      </c>
      <c r="C1783">
        <v>364.29589623938278</v>
      </c>
      <c r="D1783">
        <v>823.12290502793292</v>
      </c>
      <c r="E1783">
        <v>88855.012890511964</v>
      </c>
      <c r="F1783">
        <v>4728059.0061012926</v>
      </c>
    </row>
    <row r="1784" spans="1:6" x14ac:dyDescent="0.3">
      <c r="A1784">
        <v>37212</v>
      </c>
      <c r="B1784">
        <v>869.76671762729302</v>
      </c>
      <c r="C1784">
        <v>364.29589623938278</v>
      </c>
      <c r="D1784">
        <v>823.65387299371946</v>
      </c>
      <c r="E1784">
        <v>88855.012890511964</v>
      </c>
      <c r="F1784">
        <v>4728059.0061012926</v>
      </c>
    </row>
    <row r="1785" spans="1:6" x14ac:dyDescent="0.3">
      <c r="A1785">
        <v>37235</v>
      </c>
      <c r="B1785">
        <v>869.76671762729302</v>
      </c>
      <c r="C1785">
        <v>364.29589623938278</v>
      </c>
      <c r="D1785">
        <v>823.91631799163179</v>
      </c>
      <c r="E1785">
        <v>88855.012890511964</v>
      </c>
      <c r="F1785">
        <v>4728059.0061012926</v>
      </c>
    </row>
    <row r="1786" spans="1:6" x14ac:dyDescent="0.3">
      <c r="A1786">
        <v>37248</v>
      </c>
      <c r="B1786">
        <v>869.76671762729302</v>
      </c>
      <c r="C1786">
        <v>364.29589623938278</v>
      </c>
      <c r="D1786">
        <v>823.61463414634147</v>
      </c>
      <c r="E1786">
        <v>88855.012890511964</v>
      </c>
      <c r="F1786">
        <v>4728059.0061012926</v>
      </c>
    </row>
    <row r="1787" spans="1:6" x14ac:dyDescent="0.3">
      <c r="A1787">
        <v>37280</v>
      </c>
      <c r="B1787">
        <v>869.76671762729302</v>
      </c>
      <c r="C1787">
        <v>364.29589623938278</v>
      </c>
      <c r="D1787">
        <v>824.72075208913645</v>
      </c>
      <c r="E1787">
        <v>88855.012890511964</v>
      </c>
      <c r="F1787">
        <v>4728059.0061012926</v>
      </c>
    </row>
    <row r="1788" spans="1:6" x14ac:dyDescent="0.3">
      <c r="A1788">
        <v>37284</v>
      </c>
      <c r="B1788">
        <v>869.76671762729302</v>
      </c>
      <c r="C1788">
        <v>364.29589623938278</v>
      </c>
      <c r="D1788">
        <v>825.81280445372306</v>
      </c>
      <c r="E1788">
        <v>88855.012890511964</v>
      </c>
      <c r="F1788">
        <v>4728059.0061012926</v>
      </c>
    </row>
    <row r="1789" spans="1:6" x14ac:dyDescent="0.3">
      <c r="A1789">
        <v>37287</v>
      </c>
      <c r="B1789">
        <v>869.76671762729302</v>
      </c>
      <c r="C1789">
        <v>364.29589623938278</v>
      </c>
      <c r="D1789">
        <v>825.61961057023643</v>
      </c>
      <c r="E1789">
        <v>88855.012890511964</v>
      </c>
      <c r="F1789">
        <v>4728059.0061012926</v>
      </c>
    </row>
    <row r="1790" spans="1:6" x14ac:dyDescent="0.3">
      <c r="A1790">
        <v>37292</v>
      </c>
      <c r="B1790">
        <v>869.76671762729302</v>
      </c>
      <c r="C1790">
        <v>364.29589623938278</v>
      </c>
      <c r="D1790">
        <v>826.5149409312022</v>
      </c>
      <c r="E1790">
        <v>88855.012890511964</v>
      </c>
      <c r="F1790">
        <v>4728059.0061012926</v>
      </c>
    </row>
    <row r="1791" spans="1:6" x14ac:dyDescent="0.3">
      <c r="A1791">
        <v>37331</v>
      </c>
      <c r="B1791">
        <v>869.76671762729302</v>
      </c>
      <c r="C1791">
        <v>364.29589623938278</v>
      </c>
      <c r="D1791">
        <v>826.08680555555554</v>
      </c>
      <c r="E1791">
        <v>88855.012890511964</v>
      </c>
      <c r="F1791">
        <v>4728059.0061012926</v>
      </c>
    </row>
    <row r="1792" spans="1:6" x14ac:dyDescent="0.3">
      <c r="A1792">
        <v>37348</v>
      </c>
      <c r="B1792">
        <v>869.76671762729302</v>
      </c>
      <c r="C1792">
        <v>364.29589623938278</v>
      </c>
      <c r="D1792">
        <v>826.50520471894515</v>
      </c>
      <c r="E1792">
        <v>88855.012890511964</v>
      </c>
      <c r="F1792">
        <v>4728059.0061012926</v>
      </c>
    </row>
    <row r="1793" spans="1:6" x14ac:dyDescent="0.3">
      <c r="A1793">
        <v>37370</v>
      </c>
      <c r="B1793">
        <v>869.76671762729302</v>
      </c>
      <c r="C1793">
        <v>364.29589623938278</v>
      </c>
      <c r="D1793">
        <v>826.52843273231622</v>
      </c>
      <c r="E1793">
        <v>88855.012890511964</v>
      </c>
      <c r="F1793">
        <v>4728059.0061012926</v>
      </c>
    </row>
    <row r="1794" spans="1:6" x14ac:dyDescent="0.3">
      <c r="A1794">
        <v>37396</v>
      </c>
      <c r="B1794">
        <v>869.76671762729302</v>
      </c>
      <c r="C1794">
        <v>364.29589623938278</v>
      </c>
      <c r="D1794">
        <v>826.11503811503815</v>
      </c>
      <c r="E1794">
        <v>88855.012890511964</v>
      </c>
      <c r="F1794">
        <v>4728059.0061012926</v>
      </c>
    </row>
    <row r="1795" spans="1:6" x14ac:dyDescent="0.3">
      <c r="A1795">
        <v>37451</v>
      </c>
      <c r="B1795">
        <v>868.92688544359135</v>
      </c>
      <c r="C1795">
        <v>363.77754658692658</v>
      </c>
      <c r="D1795">
        <v>826.11503811503815</v>
      </c>
      <c r="E1795">
        <v>192571.52263311241</v>
      </c>
      <c r="F1795">
        <v>4511582.1095109256</v>
      </c>
    </row>
    <row r="1796" spans="1:6" x14ac:dyDescent="0.3">
      <c r="A1796">
        <v>37451</v>
      </c>
      <c r="B1796">
        <v>868.18531908710963</v>
      </c>
      <c r="C1796">
        <v>363.28602322243268</v>
      </c>
      <c r="D1796">
        <v>826.43351800554012</v>
      </c>
      <c r="E1796">
        <v>88855.012890511964</v>
      </c>
      <c r="F1796">
        <v>4660619.0172551172</v>
      </c>
    </row>
    <row r="1797" spans="1:6" x14ac:dyDescent="0.3">
      <c r="A1797">
        <v>37460</v>
      </c>
      <c r="B1797">
        <v>868.18531908710963</v>
      </c>
      <c r="C1797">
        <v>363.28602322243268</v>
      </c>
      <c r="D1797">
        <v>826.51626297577855</v>
      </c>
      <c r="E1797">
        <v>88855.012890511964</v>
      </c>
      <c r="F1797">
        <v>4660619.0172551172</v>
      </c>
    </row>
    <row r="1798" spans="1:6" x14ac:dyDescent="0.3">
      <c r="A1798">
        <v>37460</v>
      </c>
      <c r="B1798">
        <v>868.18531908710963</v>
      </c>
      <c r="C1798">
        <v>363.28602322243268</v>
      </c>
      <c r="D1798">
        <v>825.99861687413556</v>
      </c>
      <c r="E1798">
        <v>88855.012890511964</v>
      </c>
      <c r="F1798">
        <v>4660619.0172551172</v>
      </c>
    </row>
    <row r="1799" spans="1:6" x14ac:dyDescent="0.3">
      <c r="A1799">
        <v>37466</v>
      </c>
      <c r="B1799">
        <v>868.18531908710963</v>
      </c>
      <c r="C1799">
        <v>363.28602322243268</v>
      </c>
      <c r="D1799">
        <v>826.26123013130621</v>
      </c>
      <c r="E1799">
        <v>88855.012890511964</v>
      </c>
      <c r="F1799">
        <v>4660619.0172551172</v>
      </c>
    </row>
    <row r="1800" spans="1:6" x14ac:dyDescent="0.3">
      <c r="A1800">
        <v>37475</v>
      </c>
      <c r="B1800">
        <v>868.18531908710963</v>
      </c>
      <c r="C1800">
        <v>363.28602322243268</v>
      </c>
      <c r="D1800">
        <v>828.55732044198896</v>
      </c>
      <c r="E1800">
        <v>88855.012890511964</v>
      </c>
      <c r="F1800">
        <v>4660619.0172551172</v>
      </c>
    </row>
    <row r="1801" spans="1:6" x14ac:dyDescent="0.3">
      <c r="A1801">
        <v>37475</v>
      </c>
      <c r="B1801">
        <v>868.18531908710963</v>
      </c>
      <c r="C1801">
        <v>363.28602322243268</v>
      </c>
      <c r="D1801">
        <v>828.16149068322977</v>
      </c>
      <c r="E1801">
        <v>88855.012890511964</v>
      </c>
      <c r="F1801">
        <v>4660619.0172551172</v>
      </c>
    </row>
    <row r="1802" spans="1:6" x14ac:dyDescent="0.3">
      <c r="A1802">
        <v>37509</v>
      </c>
      <c r="B1802">
        <v>868.18531908710963</v>
      </c>
      <c r="C1802">
        <v>363.28602322243268</v>
      </c>
      <c r="D1802">
        <v>828.10068965517246</v>
      </c>
      <c r="E1802">
        <v>88855.012890511964</v>
      </c>
      <c r="F1802">
        <v>4660619.0172551172</v>
      </c>
    </row>
    <row r="1803" spans="1:6" x14ac:dyDescent="0.3">
      <c r="A1803">
        <v>37533</v>
      </c>
      <c r="B1803">
        <v>868.97297436363078</v>
      </c>
      <c r="C1803">
        <v>363.82090678553772</v>
      </c>
      <c r="D1803">
        <v>828.10068965517246</v>
      </c>
      <c r="E1803">
        <v>252034.1622483242</v>
      </c>
      <c r="F1803">
        <v>4430148.4777856963</v>
      </c>
    </row>
    <row r="1804" spans="1:6" x14ac:dyDescent="0.3">
      <c r="A1804">
        <v>37533</v>
      </c>
      <c r="B1804">
        <v>869.71851888652316</v>
      </c>
      <c r="C1804">
        <v>364.60076251945583</v>
      </c>
      <c r="D1804">
        <v>830.0613370089593</v>
      </c>
      <c r="E1804">
        <v>88855.012890511964</v>
      </c>
      <c r="F1804">
        <v>4688712.2839260353</v>
      </c>
    </row>
    <row r="1805" spans="1:6" x14ac:dyDescent="0.3">
      <c r="A1805">
        <v>37547</v>
      </c>
      <c r="B1805">
        <v>869.71851888652316</v>
      </c>
      <c r="C1805">
        <v>364.60076251945583</v>
      </c>
      <c r="D1805">
        <v>830.05234159779616</v>
      </c>
      <c r="E1805">
        <v>88855.012890511964</v>
      </c>
      <c r="F1805">
        <v>4688712.2839260353</v>
      </c>
    </row>
    <row r="1806" spans="1:6" x14ac:dyDescent="0.3">
      <c r="A1806">
        <v>37548</v>
      </c>
      <c r="B1806">
        <v>869.71851888652316</v>
      </c>
      <c r="C1806">
        <v>364.60076251945583</v>
      </c>
      <c r="D1806">
        <v>829.70681348933238</v>
      </c>
      <c r="E1806">
        <v>88855.012890511964</v>
      </c>
      <c r="F1806">
        <v>4688712.2839260353</v>
      </c>
    </row>
    <row r="1807" spans="1:6" x14ac:dyDescent="0.3">
      <c r="A1807">
        <v>37557</v>
      </c>
      <c r="B1807">
        <v>869.71851888652316</v>
      </c>
      <c r="C1807">
        <v>364.60076251945583</v>
      </c>
      <c r="D1807">
        <v>830.28060522696012</v>
      </c>
      <c r="E1807">
        <v>88855.012890511964</v>
      </c>
      <c r="F1807">
        <v>4688712.2839260353</v>
      </c>
    </row>
    <row r="1808" spans="1:6" x14ac:dyDescent="0.3">
      <c r="A1808">
        <v>37563</v>
      </c>
      <c r="B1808">
        <v>869.71851888652316</v>
      </c>
      <c r="C1808">
        <v>364.60076251945583</v>
      </c>
      <c r="D1808">
        <v>831.81924398625426</v>
      </c>
      <c r="E1808">
        <v>88855.012890511964</v>
      </c>
      <c r="F1808">
        <v>4688712.2839260353</v>
      </c>
    </row>
    <row r="1809" spans="1:6" x14ac:dyDescent="0.3">
      <c r="A1809">
        <v>37602</v>
      </c>
      <c r="B1809">
        <v>869.71851888652316</v>
      </c>
      <c r="C1809">
        <v>364.60076251945583</v>
      </c>
      <c r="D1809">
        <v>831.30769230769226</v>
      </c>
      <c r="E1809">
        <v>88855.012890511964</v>
      </c>
      <c r="F1809">
        <v>4688712.2839260353</v>
      </c>
    </row>
    <row r="1810" spans="1:6" x14ac:dyDescent="0.3">
      <c r="A1810">
        <v>37619</v>
      </c>
      <c r="B1810">
        <v>869.71851888652316</v>
      </c>
      <c r="C1810">
        <v>364.60076251945583</v>
      </c>
      <c r="D1810">
        <v>831.42004118050784</v>
      </c>
      <c r="E1810">
        <v>88855.012890511964</v>
      </c>
      <c r="F1810">
        <v>4688712.2839260353</v>
      </c>
    </row>
    <row r="1811" spans="1:6" x14ac:dyDescent="0.3">
      <c r="A1811">
        <v>37706</v>
      </c>
      <c r="B1811">
        <v>869.71851888652316</v>
      </c>
      <c r="C1811">
        <v>364.60076251945583</v>
      </c>
      <c r="D1811">
        <v>831.1474622770919</v>
      </c>
      <c r="E1811">
        <v>88855.012890511964</v>
      </c>
      <c r="F1811">
        <v>4688712.2839260353</v>
      </c>
    </row>
    <row r="1812" spans="1:6" x14ac:dyDescent="0.3">
      <c r="A1812">
        <v>37713</v>
      </c>
      <c r="B1812">
        <v>868.94707582653302</v>
      </c>
      <c r="C1812">
        <v>364.08530285395221</v>
      </c>
      <c r="D1812">
        <v>831.1474622770919</v>
      </c>
      <c r="E1812">
        <v>202706.2239178934</v>
      </c>
      <c r="F1812">
        <v>4516468.317527324</v>
      </c>
    </row>
    <row r="1813" spans="1:6" x14ac:dyDescent="0.3">
      <c r="A1813">
        <v>37713</v>
      </c>
      <c r="B1813">
        <v>868.10212019466735</v>
      </c>
      <c r="C1813">
        <v>363.59564199444361</v>
      </c>
      <c r="D1813">
        <v>831.5860178204249</v>
      </c>
      <c r="E1813">
        <v>85815.161499010457</v>
      </c>
      <c r="F1813">
        <v>4718864.566093632</v>
      </c>
    </row>
    <row r="1814" spans="1:6" x14ac:dyDescent="0.3">
      <c r="A1814">
        <v>37717</v>
      </c>
      <c r="B1814">
        <v>868.10212019466735</v>
      </c>
      <c r="C1814">
        <v>363.59564199444361</v>
      </c>
      <c r="D1814">
        <v>831.72260273972597</v>
      </c>
      <c r="E1814">
        <v>85815.161499010457</v>
      </c>
      <c r="F1814">
        <v>4718864.566093632</v>
      </c>
    </row>
    <row r="1815" spans="1:6" x14ac:dyDescent="0.3">
      <c r="A1815">
        <v>37753</v>
      </c>
      <c r="B1815">
        <v>868.10212019466735</v>
      </c>
      <c r="C1815">
        <v>363.59564199444361</v>
      </c>
      <c r="D1815">
        <v>831.83299110198493</v>
      </c>
      <c r="E1815">
        <v>85815.161499010457</v>
      </c>
      <c r="F1815">
        <v>4718864.566093632</v>
      </c>
    </row>
    <row r="1816" spans="1:6" x14ac:dyDescent="0.3">
      <c r="A1816">
        <v>37780</v>
      </c>
      <c r="B1816">
        <v>868.10212019466735</v>
      </c>
      <c r="C1816">
        <v>363.59564199444361</v>
      </c>
      <c r="D1816">
        <v>831.46580027359778</v>
      </c>
      <c r="E1816">
        <v>85815.161499010457</v>
      </c>
      <c r="F1816">
        <v>4718864.566093632</v>
      </c>
    </row>
    <row r="1817" spans="1:6" x14ac:dyDescent="0.3">
      <c r="A1817">
        <v>37794</v>
      </c>
      <c r="B1817">
        <v>867.33628391193292</v>
      </c>
      <c r="C1817">
        <v>363.08309453044001</v>
      </c>
      <c r="D1817">
        <v>831.46580027359778</v>
      </c>
      <c r="E1817">
        <v>251075.68507239551</v>
      </c>
      <c r="F1817">
        <v>4467442.8928001281</v>
      </c>
    </row>
    <row r="1818" spans="1:6" x14ac:dyDescent="0.3">
      <c r="A1818">
        <v>37794</v>
      </c>
      <c r="B1818">
        <v>866.55099117224472</v>
      </c>
      <c r="C1818">
        <v>362.5960521782016</v>
      </c>
      <c r="D1818">
        <v>831.97812713602184</v>
      </c>
      <c r="E1818">
        <v>80777.735677812001</v>
      </c>
      <c r="F1818">
        <v>4729011.6081266021</v>
      </c>
    </row>
    <row r="1819" spans="1:6" x14ac:dyDescent="0.3">
      <c r="A1819">
        <v>37795</v>
      </c>
      <c r="B1819">
        <v>866.55099117224472</v>
      </c>
      <c r="C1819">
        <v>362.5960521782016</v>
      </c>
      <c r="D1819">
        <v>831.64617486338796</v>
      </c>
      <c r="E1819">
        <v>80777.735677812001</v>
      </c>
      <c r="F1819">
        <v>4729011.6081266021</v>
      </c>
    </row>
    <row r="1820" spans="1:6" x14ac:dyDescent="0.3">
      <c r="A1820">
        <v>37823</v>
      </c>
      <c r="B1820">
        <v>866.55099117224472</v>
      </c>
      <c r="C1820">
        <v>362.5960521782016</v>
      </c>
      <c r="D1820">
        <v>831.30034129692831</v>
      </c>
      <c r="E1820">
        <v>80777.735677812001</v>
      </c>
      <c r="F1820">
        <v>4729011.6081266021</v>
      </c>
    </row>
    <row r="1821" spans="1:6" x14ac:dyDescent="0.3">
      <c r="A1821">
        <v>37832</v>
      </c>
      <c r="B1821">
        <v>866.55099117224472</v>
      </c>
      <c r="C1821">
        <v>362.5960521782016</v>
      </c>
      <c r="D1821">
        <v>831.05184174624833</v>
      </c>
      <c r="E1821">
        <v>80777.735677812001</v>
      </c>
      <c r="F1821">
        <v>4729011.6081266021</v>
      </c>
    </row>
    <row r="1822" spans="1:6" x14ac:dyDescent="0.3">
      <c r="A1822">
        <v>37844</v>
      </c>
      <c r="B1822">
        <v>866.55099117224472</v>
      </c>
      <c r="C1822">
        <v>362.5960521782016</v>
      </c>
      <c r="D1822">
        <v>830.57600545330604</v>
      </c>
      <c r="E1822">
        <v>80777.735677812001</v>
      </c>
      <c r="F1822">
        <v>4729011.6081266021</v>
      </c>
    </row>
    <row r="1823" spans="1:6" x14ac:dyDescent="0.3">
      <c r="A1823">
        <v>37946</v>
      </c>
      <c r="B1823">
        <v>866.55099117224472</v>
      </c>
      <c r="C1823">
        <v>362.5960521782016</v>
      </c>
      <c r="D1823">
        <v>830.6158038147139</v>
      </c>
      <c r="E1823">
        <v>80777.735677812001</v>
      </c>
      <c r="F1823">
        <v>4729011.6081266021</v>
      </c>
    </row>
    <row r="1824" spans="1:6" x14ac:dyDescent="0.3">
      <c r="A1824">
        <v>37953</v>
      </c>
      <c r="B1824">
        <v>866.55099117224472</v>
      </c>
      <c r="C1824">
        <v>362.5960521782016</v>
      </c>
      <c r="D1824">
        <v>832.60585432266851</v>
      </c>
      <c r="E1824">
        <v>80777.735677812001</v>
      </c>
      <c r="F1824">
        <v>4729011.6081266021</v>
      </c>
    </row>
    <row r="1825" spans="1:6" x14ac:dyDescent="0.3">
      <c r="A1825">
        <v>37956</v>
      </c>
      <c r="B1825">
        <v>866.55099117224472</v>
      </c>
      <c r="C1825">
        <v>362.5960521782016</v>
      </c>
      <c r="D1825">
        <v>832.2006802721088</v>
      </c>
      <c r="E1825">
        <v>80777.735677812001</v>
      </c>
      <c r="F1825">
        <v>4729011.6081266021</v>
      </c>
    </row>
    <row r="1826" spans="1:6" x14ac:dyDescent="0.3">
      <c r="A1826">
        <v>37957</v>
      </c>
      <c r="B1826">
        <v>866.55099117224472</v>
      </c>
      <c r="C1826">
        <v>362.5960521782016</v>
      </c>
      <c r="D1826">
        <v>832.32019034670293</v>
      </c>
      <c r="E1826">
        <v>80777.735677812001</v>
      </c>
      <c r="F1826">
        <v>4729011.6081266021</v>
      </c>
    </row>
    <row r="1827" spans="1:6" x14ac:dyDescent="0.3">
      <c r="A1827">
        <v>37977</v>
      </c>
      <c r="B1827">
        <v>866.55099117224472</v>
      </c>
      <c r="C1827">
        <v>362.5960521782016</v>
      </c>
      <c r="D1827">
        <v>831.944972826087</v>
      </c>
      <c r="E1827">
        <v>80777.735677812001</v>
      </c>
      <c r="F1827">
        <v>4729011.6081266021</v>
      </c>
    </row>
    <row r="1828" spans="1:6" x14ac:dyDescent="0.3">
      <c r="A1828">
        <v>37987</v>
      </c>
      <c r="B1828">
        <v>866.5760952026119</v>
      </c>
      <c r="C1828">
        <v>362.80081235052359</v>
      </c>
      <c r="D1828">
        <v>831.944972826087</v>
      </c>
      <c r="E1828">
        <v>160853.4630901294</v>
      </c>
      <c r="F1828">
        <v>4550195.8158720545</v>
      </c>
    </row>
    <row r="1829" spans="1:6" x14ac:dyDescent="0.3">
      <c r="A1829">
        <v>37987</v>
      </c>
      <c r="B1829">
        <v>866.51349482263652</v>
      </c>
      <c r="C1829">
        <v>362.97133199565923</v>
      </c>
      <c r="D1829">
        <v>831.90563475899523</v>
      </c>
      <c r="E1829">
        <v>80777.735677812001</v>
      </c>
      <c r="F1829">
        <v>4685623.4290946098</v>
      </c>
    </row>
    <row r="1830" spans="1:6" x14ac:dyDescent="0.3">
      <c r="A1830">
        <v>38000</v>
      </c>
      <c r="B1830">
        <v>866.51349482263652</v>
      </c>
      <c r="C1830">
        <v>362.97133199565923</v>
      </c>
      <c r="D1830">
        <v>831.40502035278155</v>
      </c>
      <c r="E1830">
        <v>80777.735677812001</v>
      </c>
      <c r="F1830">
        <v>4685623.4290946098</v>
      </c>
    </row>
    <row r="1831" spans="1:6" x14ac:dyDescent="0.3">
      <c r="A1831">
        <v>38030</v>
      </c>
      <c r="B1831">
        <v>866.51349482263652</v>
      </c>
      <c r="C1831">
        <v>362.97133199565923</v>
      </c>
      <c r="D1831">
        <v>832.9254237288136</v>
      </c>
      <c r="E1831">
        <v>80777.735677812001</v>
      </c>
      <c r="F1831">
        <v>4685623.4290946098</v>
      </c>
    </row>
    <row r="1832" spans="1:6" x14ac:dyDescent="0.3">
      <c r="A1832">
        <v>38037</v>
      </c>
      <c r="B1832">
        <v>866.24951133612535</v>
      </c>
      <c r="C1832">
        <v>363.00690633686378</v>
      </c>
      <c r="D1832">
        <v>832.9254237288136</v>
      </c>
      <c r="E1832">
        <v>109077.715671509</v>
      </c>
      <c r="F1832">
        <v>4555198.5007138615</v>
      </c>
    </row>
    <row r="1833" spans="1:6" x14ac:dyDescent="0.3">
      <c r="A1833">
        <v>38051</v>
      </c>
      <c r="B1833">
        <v>866.24951133612535</v>
      </c>
      <c r="C1833">
        <v>363.00690633686378</v>
      </c>
      <c r="D1833">
        <v>833.3814363143631</v>
      </c>
      <c r="E1833">
        <v>109077.715671509</v>
      </c>
      <c r="F1833">
        <v>4555198.5007138615</v>
      </c>
    </row>
    <row r="1834" spans="1:6" x14ac:dyDescent="0.3">
      <c r="A1834">
        <v>38069</v>
      </c>
      <c r="B1834">
        <v>867.19629402723069</v>
      </c>
      <c r="C1834">
        <v>363.50117223559272</v>
      </c>
      <c r="D1834">
        <v>833.3814363143631</v>
      </c>
      <c r="E1834">
        <v>182122.5898919637</v>
      </c>
      <c r="F1834">
        <v>4343088.246604423</v>
      </c>
    </row>
    <row r="1835" spans="1:6" x14ac:dyDescent="0.3">
      <c r="A1835">
        <v>38069</v>
      </c>
      <c r="B1835">
        <v>868.10240629339671</v>
      </c>
      <c r="C1835">
        <v>363.9783365811727</v>
      </c>
      <c r="D1835">
        <v>833.81178063642517</v>
      </c>
      <c r="E1835">
        <v>109077.715671509</v>
      </c>
      <c r="F1835">
        <v>4543285.0744342543</v>
      </c>
    </row>
    <row r="1836" spans="1:6" x14ac:dyDescent="0.3">
      <c r="A1836">
        <v>38158</v>
      </c>
      <c r="B1836">
        <v>868.10240629339671</v>
      </c>
      <c r="C1836">
        <v>363.9783365811727</v>
      </c>
      <c r="D1836">
        <v>833.36468200270633</v>
      </c>
      <c r="E1836">
        <v>109077.715671509</v>
      </c>
      <c r="F1836">
        <v>4543285.0744342543</v>
      </c>
    </row>
    <row r="1837" spans="1:6" x14ac:dyDescent="0.3">
      <c r="A1837">
        <v>38187</v>
      </c>
      <c r="B1837">
        <v>868.10240629339671</v>
      </c>
      <c r="C1837">
        <v>363.9783365811727</v>
      </c>
      <c r="D1837">
        <v>835.59770114942523</v>
      </c>
      <c r="E1837">
        <v>109077.715671509</v>
      </c>
      <c r="F1837">
        <v>4543285.0744342543</v>
      </c>
    </row>
    <row r="1838" spans="1:6" x14ac:dyDescent="0.3">
      <c r="A1838">
        <v>38206</v>
      </c>
      <c r="B1838">
        <v>867.28962007560835</v>
      </c>
      <c r="C1838">
        <v>363.4708956448444</v>
      </c>
      <c r="D1838">
        <v>835.59770114942523</v>
      </c>
      <c r="E1838">
        <v>195508.77377647531</v>
      </c>
      <c r="F1838">
        <v>4342063.6339131109</v>
      </c>
    </row>
    <row r="1839" spans="1:6" x14ac:dyDescent="0.3">
      <c r="A1839">
        <v>38206</v>
      </c>
      <c r="B1839">
        <v>866.52660487507353</v>
      </c>
      <c r="C1839">
        <v>362.98730285604961</v>
      </c>
      <c r="D1839">
        <v>835.62027027027023</v>
      </c>
      <c r="E1839">
        <v>109077.715671509</v>
      </c>
      <c r="F1839">
        <v>4483278.6843405021</v>
      </c>
    </row>
    <row r="1840" spans="1:6" x14ac:dyDescent="0.3">
      <c r="A1840">
        <v>38226</v>
      </c>
      <c r="B1840">
        <v>866.52660487507353</v>
      </c>
      <c r="C1840">
        <v>362.98730285604961</v>
      </c>
      <c r="D1840">
        <v>835.48615800135042</v>
      </c>
      <c r="E1840">
        <v>109077.715671509</v>
      </c>
      <c r="F1840">
        <v>4483278.6843405021</v>
      </c>
    </row>
    <row r="1841" spans="1:6" x14ac:dyDescent="0.3">
      <c r="A1841">
        <v>38242</v>
      </c>
      <c r="B1841">
        <v>866.52660487507353</v>
      </c>
      <c r="C1841">
        <v>362.98730285604961</v>
      </c>
      <c r="D1841">
        <v>835.10863697705804</v>
      </c>
      <c r="E1841">
        <v>109077.715671509</v>
      </c>
      <c r="F1841">
        <v>4483278.6843405021</v>
      </c>
    </row>
    <row r="1842" spans="1:6" x14ac:dyDescent="0.3">
      <c r="A1842">
        <v>38243</v>
      </c>
      <c r="B1842">
        <v>866.85197600449476</v>
      </c>
      <c r="C1842">
        <v>363.21046723686231</v>
      </c>
      <c r="D1842">
        <v>835.10863697705804</v>
      </c>
      <c r="E1842">
        <v>147290.37467139491</v>
      </c>
      <c r="F1842">
        <v>4327523.1485077525</v>
      </c>
    </row>
    <row r="1843" spans="1:6" x14ac:dyDescent="0.3">
      <c r="A1843">
        <v>38243</v>
      </c>
      <c r="B1843">
        <v>867.17232016995854</v>
      </c>
      <c r="C1843">
        <v>363.42008933396062</v>
      </c>
      <c r="D1843">
        <v>834.61362103843555</v>
      </c>
      <c r="E1843">
        <v>109077.715671509</v>
      </c>
      <c r="F1843">
        <v>4482830.823169658</v>
      </c>
    </row>
    <row r="1844" spans="1:6" x14ac:dyDescent="0.3">
      <c r="A1844">
        <v>38243</v>
      </c>
      <c r="B1844">
        <v>867.17232016995854</v>
      </c>
      <c r="C1844">
        <v>363.42008933396062</v>
      </c>
      <c r="D1844">
        <v>834.91037735849056</v>
      </c>
      <c r="E1844">
        <v>109077.715671509</v>
      </c>
      <c r="F1844">
        <v>4482830.823169658</v>
      </c>
    </row>
    <row r="1845" spans="1:6" x14ac:dyDescent="0.3">
      <c r="A1845">
        <v>38293</v>
      </c>
      <c r="B1845">
        <v>867.17232016995854</v>
      </c>
      <c r="C1845">
        <v>363.42008933396062</v>
      </c>
      <c r="D1845">
        <v>835.08619528619533</v>
      </c>
      <c r="E1845">
        <v>109077.715671509</v>
      </c>
      <c r="F1845">
        <v>4482830.823169658</v>
      </c>
    </row>
    <row r="1846" spans="1:6" x14ac:dyDescent="0.3">
      <c r="A1846">
        <v>38305</v>
      </c>
      <c r="B1846">
        <v>867.63998543395724</v>
      </c>
      <c r="C1846">
        <v>363.60967728673518</v>
      </c>
      <c r="D1846">
        <v>835.08619528619533</v>
      </c>
      <c r="E1846">
        <v>354682.71518395992</v>
      </c>
      <c r="F1846">
        <v>4131376.9811004722</v>
      </c>
    </row>
    <row r="1847" spans="1:6" x14ac:dyDescent="0.3">
      <c r="A1847">
        <v>38305</v>
      </c>
      <c r="B1847">
        <v>868.0877290879846</v>
      </c>
      <c r="C1847">
        <v>363.77553161555932</v>
      </c>
      <c r="D1847">
        <v>838.21197846567964</v>
      </c>
      <c r="E1847">
        <v>103092.36947348931</v>
      </c>
      <c r="F1847">
        <v>4482559.042254799</v>
      </c>
    </row>
    <row r="1848" spans="1:6" x14ac:dyDescent="0.3">
      <c r="A1848">
        <v>38352</v>
      </c>
      <c r="B1848">
        <v>867.74779043561261</v>
      </c>
      <c r="C1848">
        <v>363.27256993521922</v>
      </c>
      <c r="D1848">
        <v>838.21197846567964</v>
      </c>
      <c r="E1848">
        <v>226081.5409612761</v>
      </c>
      <c r="F1848">
        <v>4266887.1375810262</v>
      </c>
    </row>
    <row r="1849" spans="1:6" x14ac:dyDescent="0.3">
      <c r="A1849">
        <v>38352</v>
      </c>
      <c r="B1849">
        <v>867.40702120573212</v>
      </c>
      <c r="C1849">
        <v>362.79307950097513</v>
      </c>
      <c r="D1849">
        <v>838.78076664425021</v>
      </c>
      <c r="E1849">
        <v>103092.36947348931</v>
      </c>
      <c r="F1849">
        <v>4484424.9827960972</v>
      </c>
    </row>
    <row r="1850" spans="1:6" x14ac:dyDescent="0.3">
      <c r="A1850">
        <v>38364</v>
      </c>
      <c r="B1850">
        <v>867.40702120573212</v>
      </c>
      <c r="C1850">
        <v>362.79307950097513</v>
      </c>
      <c r="D1850">
        <v>838.64381720430106</v>
      </c>
      <c r="E1850">
        <v>103092.36947348931</v>
      </c>
      <c r="F1850">
        <v>4484424.9827960972</v>
      </c>
    </row>
    <row r="1851" spans="1:6" x14ac:dyDescent="0.3">
      <c r="A1851">
        <v>38416</v>
      </c>
      <c r="B1851">
        <v>867.40702120573212</v>
      </c>
      <c r="C1851">
        <v>362.79307950097513</v>
      </c>
      <c r="D1851">
        <v>838.44123572867693</v>
      </c>
      <c r="E1851">
        <v>103092.36947348931</v>
      </c>
      <c r="F1851">
        <v>4484424.9827960972</v>
      </c>
    </row>
    <row r="1852" spans="1:6" x14ac:dyDescent="0.3">
      <c r="A1852">
        <v>38450</v>
      </c>
      <c r="B1852">
        <v>867.40702120573212</v>
      </c>
      <c r="C1852">
        <v>362.79307950097513</v>
      </c>
      <c r="D1852">
        <v>839.49261744966441</v>
      </c>
      <c r="E1852">
        <v>103092.36947348931</v>
      </c>
      <c r="F1852">
        <v>4484424.9827960972</v>
      </c>
    </row>
    <row r="1853" spans="1:6" x14ac:dyDescent="0.3">
      <c r="A1853">
        <v>38534</v>
      </c>
      <c r="B1853">
        <v>867.40702120573212</v>
      </c>
      <c r="C1853">
        <v>362.79307950097513</v>
      </c>
      <c r="D1853">
        <v>841.76861167002016</v>
      </c>
      <c r="E1853">
        <v>103092.36947348931</v>
      </c>
      <c r="F1853">
        <v>4484424.9827960972</v>
      </c>
    </row>
    <row r="1854" spans="1:6" x14ac:dyDescent="0.3">
      <c r="A1854">
        <v>38572</v>
      </c>
      <c r="B1854">
        <v>866.58236118671095</v>
      </c>
      <c r="C1854">
        <v>362.29289661444898</v>
      </c>
      <c r="D1854">
        <v>841.76861167002016</v>
      </c>
      <c r="E1854">
        <v>216155.32083553271</v>
      </c>
      <c r="F1854">
        <v>4282028.7342297891</v>
      </c>
    </row>
    <row r="1855" spans="1:6" x14ac:dyDescent="0.3">
      <c r="A1855">
        <v>38572</v>
      </c>
      <c r="B1855">
        <v>866.25433263942728</v>
      </c>
      <c r="C1855">
        <v>361.81592319035832</v>
      </c>
      <c r="D1855">
        <v>841.60187667560319</v>
      </c>
      <c r="E1855">
        <v>124626.3851778339</v>
      </c>
      <c r="F1855">
        <v>4470508.1627066303</v>
      </c>
    </row>
    <row r="1856" spans="1:6" x14ac:dyDescent="0.3">
      <c r="A1856">
        <v>38576</v>
      </c>
      <c r="B1856">
        <v>866.25433263942728</v>
      </c>
      <c r="C1856">
        <v>361.81592319035832</v>
      </c>
      <c r="D1856">
        <v>841.12123241795041</v>
      </c>
      <c r="E1856">
        <v>124626.3851778339</v>
      </c>
      <c r="F1856">
        <v>4470508.1627066303</v>
      </c>
    </row>
    <row r="1857" spans="1:6" x14ac:dyDescent="0.3">
      <c r="A1857">
        <v>38579</v>
      </c>
      <c r="B1857">
        <v>865.48738215122762</v>
      </c>
      <c r="C1857">
        <v>361.3184961324082</v>
      </c>
      <c r="D1857">
        <v>841.12123241795041</v>
      </c>
      <c r="E1857">
        <v>251075.68507239551</v>
      </c>
      <c r="F1857">
        <v>4208939.4473801563</v>
      </c>
    </row>
    <row r="1858" spans="1:6" x14ac:dyDescent="0.3">
      <c r="A1858">
        <v>38579</v>
      </c>
      <c r="B1858">
        <v>864.7658680409877</v>
      </c>
      <c r="C1858">
        <v>360.84401995137563</v>
      </c>
      <c r="D1858">
        <v>841.18741633199465</v>
      </c>
      <c r="E1858">
        <v>124626.3851778339</v>
      </c>
      <c r="F1858">
        <v>4450390.3258145247</v>
      </c>
    </row>
    <row r="1859" spans="1:6" x14ac:dyDescent="0.3">
      <c r="A1859">
        <v>38623</v>
      </c>
      <c r="B1859">
        <v>863.86009610213205</v>
      </c>
      <c r="C1859">
        <v>360.37202145275052</v>
      </c>
      <c r="D1859">
        <v>840.62474916387964</v>
      </c>
      <c r="E1859">
        <v>92732.43864925293</v>
      </c>
      <c r="F1859">
        <v>4561202.7339282017</v>
      </c>
    </row>
    <row r="1860" spans="1:6" x14ac:dyDescent="0.3">
      <c r="A1860">
        <v>38636</v>
      </c>
      <c r="B1860">
        <v>863.86009610213205</v>
      </c>
      <c r="C1860">
        <v>360.37202145275052</v>
      </c>
      <c r="D1860">
        <v>845.54144385026734</v>
      </c>
      <c r="E1860">
        <v>92732.43864925293</v>
      </c>
      <c r="F1860">
        <v>4561202.7339282017</v>
      </c>
    </row>
    <row r="1861" spans="1:6" x14ac:dyDescent="0.3">
      <c r="A1861">
        <v>38645</v>
      </c>
      <c r="B1861">
        <v>863.86009610213205</v>
      </c>
      <c r="C1861">
        <v>360.37202145275052</v>
      </c>
      <c r="D1861">
        <v>845.04141616566471</v>
      </c>
      <c r="E1861">
        <v>92732.43864925293</v>
      </c>
      <c r="F1861">
        <v>4561202.7339282017</v>
      </c>
    </row>
    <row r="1862" spans="1:6" x14ac:dyDescent="0.3">
      <c r="A1862">
        <v>38646</v>
      </c>
      <c r="B1862">
        <v>863.86009610213205</v>
      </c>
      <c r="C1862">
        <v>360.37202145275052</v>
      </c>
      <c r="D1862">
        <v>849.43257676902533</v>
      </c>
      <c r="E1862">
        <v>92732.43864925293</v>
      </c>
      <c r="F1862">
        <v>4561202.7339282017</v>
      </c>
    </row>
    <row r="1863" spans="1:6" x14ac:dyDescent="0.3">
      <c r="A1863">
        <v>38673</v>
      </c>
      <c r="B1863">
        <v>863.86009610213205</v>
      </c>
      <c r="C1863">
        <v>360.37202145275052</v>
      </c>
      <c r="D1863">
        <v>849.15276851234159</v>
      </c>
      <c r="E1863">
        <v>92732.43864925293</v>
      </c>
      <c r="F1863">
        <v>4561202.7339282017</v>
      </c>
    </row>
    <row r="1864" spans="1:6" x14ac:dyDescent="0.3">
      <c r="A1864">
        <v>38676</v>
      </c>
      <c r="B1864">
        <v>863.1426921850242</v>
      </c>
      <c r="C1864">
        <v>359.87732751050328</v>
      </c>
      <c r="D1864">
        <v>849.15276851234159</v>
      </c>
      <c r="E1864">
        <v>251075.68507239551</v>
      </c>
      <c r="F1864">
        <v>4319751.8554938333</v>
      </c>
    </row>
    <row r="1865" spans="1:6" x14ac:dyDescent="0.3">
      <c r="A1865">
        <v>38676</v>
      </c>
      <c r="B1865">
        <v>865.3310040938677</v>
      </c>
      <c r="C1865">
        <v>359.40778733739182</v>
      </c>
      <c r="D1865">
        <v>849.16666666666663</v>
      </c>
      <c r="E1865">
        <v>90095.723225922266</v>
      </c>
      <c r="F1865">
        <v>4580893.4566847961</v>
      </c>
    </row>
    <row r="1866" spans="1:6" x14ac:dyDescent="0.3">
      <c r="A1866">
        <v>38692</v>
      </c>
      <c r="B1866">
        <v>865.3310040938677</v>
      </c>
      <c r="C1866">
        <v>359.40778733739182</v>
      </c>
      <c r="D1866">
        <v>849.28647568287806</v>
      </c>
      <c r="E1866">
        <v>90095.723225922266</v>
      </c>
      <c r="F1866">
        <v>4580893.4566847961</v>
      </c>
    </row>
    <row r="1867" spans="1:6" x14ac:dyDescent="0.3">
      <c r="A1867">
        <v>38701</v>
      </c>
      <c r="B1867">
        <v>865.3310040938677</v>
      </c>
      <c r="C1867">
        <v>359.40778733739182</v>
      </c>
      <c r="D1867">
        <v>848.76031957390148</v>
      </c>
      <c r="E1867">
        <v>90095.723225922266</v>
      </c>
      <c r="F1867">
        <v>4580893.4566847961</v>
      </c>
    </row>
    <row r="1868" spans="1:6" x14ac:dyDescent="0.3">
      <c r="A1868">
        <v>38771</v>
      </c>
      <c r="B1868">
        <v>865.38598746469597</v>
      </c>
      <c r="C1868">
        <v>359.13532254392209</v>
      </c>
      <c r="D1868">
        <v>848.76031957390148</v>
      </c>
      <c r="E1868">
        <v>307174.85031200887</v>
      </c>
      <c r="F1868">
        <v>4201905.8175671818</v>
      </c>
    </row>
    <row r="1869" spans="1:6" x14ac:dyDescent="0.3">
      <c r="A1869">
        <v>38771</v>
      </c>
      <c r="B1869">
        <v>865.44299200489559</v>
      </c>
      <c r="C1869">
        <v>358.66822154054108</v>
      </c>
      <c r="D1869">
        <v>851.96407185628743</v>
      </c>
      <c r="E1869">
        <v>90095.723225922266</v>
      </c>
      <c r="F1869">
        <v>4556954.8039247245</v>
      </c>
    </row>
    <row r="1870" spans="1:6" x14ac:dyDescent="0.3">
      <c r="A1870">
        <v>38773</v>
      </c>
      <c r="B1870">
        <v>864.54234887526809</v>
      </c>
      <c r="C1870">
        <v>358.17832690599948</v>
      </c>
      <c r="D1870">
        <v>851.96407185628743</v>
      </c>
      <c r="E1870">
        <v>124626.3851778339</v>
      </c>
      <c r="F1870">
        <v>4446142.3958110474</v>
      </c>
    </row>
    <row r="1871" spans="1:6" x14ac:dyDescent="0.3">
      <c r="A1871">
        <v>38778</v>
      </c>
      <c r="B1871">
        <v>864.54234887526809</v>
      </c>
      <c r="C1871">
        <v>358.17832690599948</v>
      </c>
      <c r="D1871">
        <v>852.35904255319144</v>
      </c>
      <c r="E1871">
        <v>124626.3851778339</v>
      </c>
      <c r="F1871">
        <v>4446142.3958110474</v>
      </c>
    </row>
    <row r="1872" spans="1:6" x14ac:dyDescent="0.3">
      <c r="A1872">
        <v>38778</v>
      </c>
      <c r="B1872">
        <v>863.7041915988209</v>
      </c>
      <c r="C1872">
        <v>357.71364611507119</v>
      </c>
      <c r="D1872">
        <v>851.79269102990031</v>
      </c>
      <c r="E1872">
        <v>86073.026710926439</v>
      </c>
      <c r="F1872">
        <v>4578653.1868958287</v>
      </c>
    </row>
    <row r="1873" spans="1:6" x14ac:dyDescent="0.3">
      <c r="A1873">
        <v>38866</v>
      </c>
      <c r="B1873">
        <v>863.7041915988209</v>
      </c>
      <c r="C1873">
        <v>357.71364611507119</v>
      </c>
      <c r="D1873">
        <v>851.68592297476755</v>
      </c>
      <c r="E1873">
        <v>86073.026710926439</v>
      </c>
      <c r="F1873">
        <v>4578653.1868958287</v>
      </c>
    </row>
    <row r="1874" spans="1:6" x14ac:dyDescent="0.3">
      <c r="A1874">
        <v>38907</v>
      </c>
      <c r="B1874">
        <v>864.59087472435635</v>
      </c>
      <c r="C1874">
        <v>358.44567253602719</v>
      </c>
      <c r="D1874">
        <v>851.68592297476755</v>
      </c>
      <c r="E1874">
        <v>184836.38464182819</v>
      </c>
      <c r="F1874">
        <v>4378456.3590659974</v>
      </c>
    </row>
    <row r="1875" spans="1:6" x14ac:dyDescent="0.3">
      <c r="A1875">
        <v>38907</v>
      </c>
      <c r="B1875">
        <v>865.44868735717728</v>
      </c>
      <c r="C1875">
        <v>359.11422486791201</v>
      </c>
      <c r="D1875">
        <v>851.65693430656938</v>
      </c>
      <c r="E1875">
        <v>86073.026710926439</v>
      </c>
      <c r="F1875">
        <v>4556352.8801527107</v>
      </c>
    </row>
    <row r="1876" spans="1:6" x14ac:dyDescent="0.3">
      <c r="A1876">
        <v>38912</v>
      </c>
      <c r="B1876">
        <v>865.44868735717728</v>
      </c>
      <c r="C1876">
        <v>359.11422486791201</v>
      </c>
      <c r="D1876">
        <v>851.17904509283824</v>
      </c>
      <c r="E1876">
        <v>86073.026710926439</v>
      </c>
      <c r="F1876">
        <v>4556352.8801527107</v>
      </c>
    </row>
    <row r="1877" spans="1:6" x14ac:dyDescent="0.3">
      <c r="A1877">
        <v>38918</v>
      </c>
      <c r="B1877">
        <v>864.61266005867367</v>
      </c>
      <c r="C1877">
        <v>358.62633473739942</v>
      </c>
      <c r="D1877">
        <v>851.17904509283824</v>
      </c>
      <c r="E1877">
        <v>124626.3851778339</v>
      </c>
      <c r="F1877">
        <v>4423842.0890679294</v>
      </c>
    </row>
    <row r="1878" spans="1:6" x14ac:dyDescent="0.3">
      <c r="A1878">
        <v>38946</v>
      </c>
      <c r="B1878">
        <v>864.61266005867367</v>
      </c>
      <c r="C1878">
        <v>358.62633473739942</v>
      </c>
      <c r="D1878">
        <v>850.79456593770703</v>
      </c>
      <c r="E1878">
        <v>124626.3851778339</v>
      </c>
      <c r="F1878">
        <v>4423842.0890679294</v>
      </c>
    </row>
    <row r="1879" spans="1:6" x14ac:dyDescent="0.3">
      <c r="A1879">
        <v>38949</v>
      </c>
      <c r="B1879">
        <v>864.61266005867367</v>
      </c>
      <c r="C1879">
        <v>358.62633473739942</v>
      </c>
      <c r="D1879">
        <v>850.32317880794699</v>
      </c>
      <c r="E1879">
        <v>124626.3851778339</v>
      </c>
      <c r="F1879">
        <v>4423842.0890679294</v>
      </c>
    </row>
    <row r="1880" spans="1:6" x14ac:dyDescent="0.3">
      <c r="A1880">
        <v>38954</v>
      </c>
      <c r="B1880">
        <v>864.61266005867367</v>
      </c>
      <c r="C1880">
        <v>358.62633473739942</v>
      </c>
      <c r="D1880">
        <v>850.81204500330909</v>
      </c>
      <c r="E1880">
        <v>124626.3851778339</v>
      </c>
      <c r="F1880">
        <v>4423842.0890679294</v>
      </c>
    </row>
    <row r="1881" spans="1:6" x14ac:dyDescent="0.3">
      <c r="A1881">
        <v>38960</v>
      </c>
      <c r="B1881">
        <v>864.92791530456338</v>
      </c>
      <c r="C1881">
        <v>358.85107827738148</v>
      </c>
      <c r="D1881">
        <v>850.81204500330909</v>
      </c>
      <c r="E1881">
        <v>149173.21891356361</v>
      </c>
      <c r="F1881">
        <v>4268534.414406023</v>
      </c>
    </row>
    <row r="1882" spans="1:6" x14ac:dyDescent="0.3">
      <c r="A1882">
        <v>38996</v>
      </c>
      <c r="B1882">
        <v>864.92791530456338</v>
      </c>
      <c r="C1882">
        <v>358.85107827738148</v>
      </c>
      <c r="D1882">
        <v>850.51058201058197</v>
      </c>
      <c r="E1882">
        <v>149173.21891356361</v>
      </c>
      <c r="F1882">
        <v>4268534.414406023</v>
      </c>
    </row>
    <row r="1883" spans="1:6" x14ac:dyDescent="0.3">
      <c r="A1883">
        <v>39010</v>
      </c>
      <c r="B1883">
        <v>864.07830015444358</v>
      </c>
      <c r="C1883">
        <v>358.3882673061463</v>
      </c>
      <c r="D1883">
        <v>849.94844679444816</v>
      </c>
      <c r="E1883">
        <v>149173.21891356361</v>
      </c>
      <c r="F1883">
        <v>4414793.4738008389</v>
      </c>
    </row>
    <row r="1884" spans="1:6" x14ac:dyDescent="0.3">
      <c r="A1884">
        <v>39015</v>
      </c>
      <c r="B1884">
        <v>864.07830015444358</v>
      </c>
      <c r="C1884">
        <v>358.3882673061463</v>
      </c>
      <c r="D1884">
        <v>849.80647291941875</v>
      </c>
      <c r="E1884">
        <v>149173.21891356361</v>
      </c>
      <c r="F1884">
        <v>4414793.4738008389</v>
      </c>
    </row>
    <row r="1885" spans="1:6" x14ac:dyDescent="0.3">
      <c r="A1885">
        <v>39060</v>
      </c>
      <c r="B1885">
        <v>864.07830015444358</v>
      </c>
      <c r="C1885">
        <v>358.3882673061463</v>
      </c>
      <c r="D1885">
        <v>849.60330033003299</v>
      </c>
      <c r="E1885">
        <v>149173.21891356361</v>
      </c>
      <c r="F1885">
        <v>4414793.4738008389</v>
      </c>
    </row>
    <row r="1886" spans="1:6" x14ac:dyDescent="0.3">
      <c r="A1886">
        <v>39087</v>
      </c>
      <c r="B1886">
        <v>864.07830015444358</v>
      </c>
      <c r="C1886">
        <v>358.3882673061463</v>
      </c>
      <c r="D1886">
        <v>849.27968337730874</v>
      </c>
      <c r="E1886">
        <v>149173.21891356361</v>
      </c>
      <c r="F1886">
        <v>4414793.4738008389</v>
      </c>
    </row>
    <row r="1887" spans="1:6" x14ac:dyDescent="0.3">
      <c r="A1887">
        <v>39087</v>
      </c>
      <c r="B1887">
        <v>864.07830015444358</v>
      </c>
      <c r="C1887">
        <v>358.3882673061463</v>
      </c>
      <c r="D1887">
        <v>848.90507580751478</v>
      </c>
      <c r="E1887">
        <v>149173.21891356361</v>
      </c>
      <c r="F1887">
        <v>4414793.4738008389</v>
      </c>
    </row>
    <row r="1888" spans="1:6" x14ac:dyDescent="0.3">
      <c r="A1888">
        <v>39132</v>
      </c>
      <c r="B1888">
        <v>864.13642824476017</v>
      </c>
      <c r="C1888">
        <v>357.90372562658382</v>
      </c>
      <c r="D1888">
        <v>848.90507580751478</v>
      </c>
      <c r="E1888">
        <v>308431.81925351347</v>
      </c>
      <c r="F1888">
        <v>4059744.4874432972</v>
      </c>
    </row>
    <row r="1889" spans="1:6" x14ac:dyDescent="0.3">
      <c r="A1889">
        <v>39132</v>
      </c>
      <c r="B1889">
        <v>864.17403627123326</v>
      </c>
      <c r="C1889">
        <v>357.44329414620319</v>
      </c>
      <c r="D1889">
        <v>851.90250329380763</v>
      </c>
      <c r="E1889">
        <v>149173.21891356361</v>
      </c>
      <c r="F1889">
        <v>4417431.0441709422</v>
      </c>
    </row>
    <row r="1890" spans="1:6" x14ac:dyDescent="0.3">
      <c r="A1890">
        <v>39161</v>
      </c>
      <c r="B1890">
        <v>864.17403627123326</v>
      </c>
      <c r="C1890">
        <v>357.44329414620319</v>
      </c>
      <c r="D1890">
        <v>851.43844634628044</v>
      </c>
      <c r="E1890">
        <v>149173.21891356361</v>
      </c>
      <c r="F1890">
        <v>4417431.0441709422</v>
      </c>
    </row>
    <row r="1891" spans="1:6" x14ac:dyDescent="0.3">
      <c r="A1891">
        <v>39163</v>
      </c>
      <c r="B1891">
        <v>864.17403627123326</v>
      </c>
      <c r="C1891">
        <v>357.44329414620319</v>
      </c>
      <c r="D1891">
        <v>850.99276315789473</v>
      </c>
      <c r="E1891">
        <v>149173.21891356361</v>
      </c>
      <c r="F1891">
        <v>4417431.0441709422</v>
      </c>
    </row>
    <row r="1892" spans="1:6" x14ac:dyDescent="0.3">
      <c r="A1892">
        <v>39175</v>
      </c>
      <c r="B1892">
        <v>864.17403627123326</v>
      </c>
      <c r="C1892">
        <v>357.44329414620319</v>
      </c>
      <c r="D1892">
        <v>850.48191978961211</v>
      </c>
      <c r="E1892">
        <v>149173.21891356361</v>
      </c>
      <c r="F1892">
        <v>4417431.0441709422</v>
      </c>
    </row>
    <row r="1893" spans="1:6" x14ac:dyDescent="0.3">
      <c r="A1893">
        <v>39206</v>
      </c>
      <c r="B1893">
        <v>864.17403627123326</v>
      </c>
      <c r="C1893">
        <v>357.44329414620319</v>
      </c>
      <c r="D1893">
        <v>850.33639947437587</v>
      </c>
      <c r="E1893">
        <v>149173.21891356361</v>
      </c>
      <c r="F1893">
        <v>4417431.0441709422</v>
      </c>
    </row>
    <row r="1894" spans="1:6" x14ac:dyDescent="0.3">
      <c r="A1894">
        <v>39216</v>
      </c>
      <c r="B1894">
        <v>866.32643885508696</v>
      </c>
      <c r="C1894">
        <v>356.96136455116681</v>
      </c>
      <c r="D1894">
        <v>850.33639947437587</v>
      </c>
      <c r="E1894">
        <v>251075.68507239551</v>
      </c>
      <c r="F1894">
        <v>4156289.4429799789</v>
      </c>
    </row>
    <row r="1895" spans="1:6" x14ac:dyDescent="0.3">
      <c r="A1895">
        <v>39216</v>
      </c>
      <c r="B1895">
        <v>865.57181179213671</v>
      </c>
      <c r="C1895">
        <v>356.50329425786498</v>
      </c>
      <c r="D1895">
        <v>850.36900853578459</v>
      </c>
      <c r="E1895">
        <v>149173.21891356361</v>
      </c>
      <c r="F1895">
        <v>4420248.7183755804</v>
      </c>
    </row>
    <row r="1896" spans="1:6" x14ac:dyDescent="0.3">
      <c r="A1896">
        <v>39236</v>
      </c>
      <c r="B1896">
        <v>865.57181179213671</v>
      </c>
      <c r="C1896">
        <v>356.50329425786498</v>
      </c>
      <c r="D1896">
        <v>850.23359580052488</v>
      </c>
      <c r="E1896">
        <v>149173.21891356361</v>
      </c>
      <c r="F1896">
        <v>4420248.7183755804</v>
      </c>
    </row>
    <row r="1897" spans="1:6" x14ac:dyDescent="0.3">
      <c r="A1897">
        <v>39237</v>
      </c>
      <c r="B1897">
        <v>865.51315825674089</v>
      </c>
      <c r="C1897">
        <v>356.68420209159427</v>
      </c>
      <c r="D1897">
        <v>850.23359580052488</v>
      </c>
      <c r="E1897">
        <v>160853.4630901294</v>
      </c>
      <c r="F1897">
        <v>4284821.1051530251</v>
      </c>
    </row>
    <row r="1898" spans="1:6" x14ac:dyDescent="0.3">
      <c r="A1898">
        <v>39237</v>
      </c>
      <c r="B1898">
        <v>865.55110953678684</v>
      </c>
      <c r="C1898">
        <v>356.87718642311921</v>
      </c>
      <c r="D1898">
        <v>850.25901639344261</v>
      </c>
      <c r="E1898">
        <v>149173.21891356361</v>
      </c>
      <c r="F1898">
        <v>4453727.1631691447</v>
      </c>
    </row>
    <row r="1899" spans="1:6" x14ac:dyDescent="0.3">
      <c r="A1899">
        <v>39241</v>
      </c>
      <c r="B1899">
        <v>865.55110953678684</v>
      </c>
      <c r="C1899">
        <v>356.87718642311921</v>
      </c>
      <c r="D1899">
        <v>849.7319790301442</v>
      </c>
      <c r="E1899">
        <v>149173.21891356361</v>
      </c>
      <c r="F1899">
        <v>4453727.1631691447</v>
      </c>
    </row>
    <row r="1900" spans="1:6" x14ac:dyDescent="0.3">
      <c r="A1900">
        <v>39249</v>
      </c>
      <c r="B1900">
        <v>865.55110953678684</v>
      </c>
      <c r="C1900">
        <v>356.87718642311921</v>
      </c>
      <c r="D1900">
        <v>849.63850687622789</v>
      </c>
      <c r="E1900">
        <v>149173.21891356361</v>
      </c>
      <c r="F1900">
        <v>4453727.1631691447</v>
      </c>
    </row>
    <row r="1901" spans="1:6" x14ac:dyDescent="0.3">
      <c r="A1901">
        <v>39287</v>
      </c>
      <c r="B1901">
        <v>865.55110953678684</v>
      </c>
      <c r="C1901">
        <v>356.87718642311921</v>
      </c>
      <c r="D1901">
        <v>849.16753926701574</v>
      </c>
      <c r="E1901">
        <v>149173.21891356361</v>
      </c>
      <c r="F1901">
        <v>4453727.1631691447</v>
      </c>
    </row>
    <row r="1902" spans="1:6" x14ac:dyDescent="0.3">
      <c r="A1902">
        <v>39314</v>
      </c>
      <c r="B1902">
        <v>865.55110953678684</v>
      </c>
      <c r="C1902">
        <v>356.87718642311921</v>
      </c>
      <c r="D1902">
        <v>848.71026814911704</v>
      </c>
      <c r="E1902">
        <v>149173.21891356361</v>
      </c>
      <c r="F1902">
        <v>4453727.1631691447</v>
      </c>
    </row>
    <row r="1903" spans="1:6" x14ac:dyDescent="0.3">
      <c r="A1903">
        <v>39329</v>
      </c>
      <c r="B1903">
        <v>865.55110953678684</v>
      </c>
      <c r="C1903">
        <v>356.87718642311921</v>
      </c>
      <c r="D1903">
        <v>848.35424836601305</v>
      </c>
      <c r="E1903">
        <v>149173.21891356361</v>
      </c>
      <c r="F1903">
        <v>4453727.1631691447</v>
      </c>
    </row>
    <row r="1904" spans="1:6" x14ac:dyDescent="0.3">
      <c r="A1904">
        <v>39332</v>
      </c>
      <c r="B1904">
        <v>866.2962675445275</v>
      </c>
      <c r="C1904">
        <v>357.09212227798167</v>
      </c>
      <c r="D1904">
        <v>847.80013063357285</v>
      </c>
      <c r="E1904">
        <v>96002.720122958781</v>
      </c>
      <c r="F1904">
        <v>4585953.3997836746</v>
      </c>
    </row>
    <row r="1905" spans="1:6" x14ac:dyDescent="0.3">
      <c r="A1905">
        <v>39429</v>
      </c>
      <c r="B1905">
        <v>866.2962675445275</v>
      </c>
      <c r="C1905">
        <v>357.09212227798167</v>
      </c>
      <c r="D1905">
        <v>847.38642297650131</v>
      </c>
      <c r="E1905">
        <v>96002.720122958781</v>
      </c>
      <c r="F1905">
        <v>4585953.3997836746</v>
      </c>
    </row>
    <row r="1906" spans="1:6" x14ac:dyDescent="0.3">
      <c r="A1906">
        <v>39439</v>
      </c>
      <c r="B1906">
        <v>867.0394774267578</v>
      </c>
      <c r="C1906">
        <v>357.31770492016608</v>
      </c>
      <c r="D1906">
        <v>847.38642297650131</v>
      </c>
      <c r="E1906">
        <v>149173.21891356361</v>
      </c>
      <c r="F1906">
        <v>4453727.1631691447</v>
      </c>
    </row>
    <row r="1907" spans="1:6" x14ac:dyDescent="0.3">
      <c r="A1907">
        <v>39497</v>
      </c>
      <c r="B1907">
        <v>867.0394774267578</v>
      </c>
      <c r="C1907">
        <v>357.31770492016608</v>
      </c>
      <c r="D1907">
        <v>847.00587084148731</v>
      </c>
      <c r="E1907">
        <v>149173.21891356361</v>
      </c>
      <c r="F1907">
        <v>4453727.1631691447</v>
      </c>
    </row>
    <row r="1908" spans="1:6" x14ac:dyDescent="0.3">
      <c r="A1908">
        <v>39592</v>
      </c>
      <c r="B1908">
        <v>867.0394774267578</v>
      </c>
      <c r="C1908">
        <v>357.31770492016608</v>
      </c>
      <c r="D1908">
        <v>847.26727509778357</v>
      </c>
      <c r="E1908">
        <v>149173.21891356361</v>
      </c>
      <c r="F1908">
        <v>4453727.1631691447</v>
      </c>
    </row>
    <row r="1909" spans="1:6" x14ac:dyDescent="0.3">
      <c r="A1909">
        <v>39609</v>
      </c>
      <c r="B1909">
        <v>867.0394774267578</v>
      </c>
      <c r="C1909">
        <v>357.31770492016608</v>
      </c>
      <c r="D1909">
        <v>846.73615635179158</v>
      </c>
      <c r="E1909">
        <v>149173.21891356361</v>
      </c>
      <c r="F1909">
        <v>4453727.1631691447</v>
      </c>
    </row>
    <row r="1910" spans="1:6" x14ac:dyDescent="0.3">
      <c r="A1910">
        <v>39624</v>
      </c>
      <c r="B1910">
        <v>867.0394774267578</v>
      </c>
      <c r="C1910">
        <v>357.31770492016608</v>
      </c>
      <c r="D1910">
        <v>847.66536458333337</v>
      </c>
      <c r="E1910">
        <v>149173.21891356361</v>
      </c>
      <c r="F1910">
        <v>4453727.1631691447</v>
      </c>
    </row>
    <row r="1911" spans="1:6" x14ac:dyDescent="0.3">
      <c r="A1911">
        <v>39686</v>
      </c>
      <c r="B1911">
        <v>867.0394774267578</v>
      </c>
      <c r="C1911">
        <v>357.31770492016608</v>
      </c>
      <c r="D1911">
        <v>847.36564736499679</v>
      </c>
      <c r="E1911">
        <v>149173.21891356361</v>
      </c>
      <c r="F1911">
        <v>4453727.1631691447</v>
      </c>
    </row>
    <row r="1912" spans="1:6" x14ac:dyDescent="0.3">
      <c r="A1912">
        <v>39688</v>
      </c>
      <c r="B1912">
        <v>867.0394774267578</v>
      </c>
      <c r="C1912">
        <v>357.31770492016608</v>
      </c>
      <c r="D1912">
        <v>849.36150845253576</v>
      </c>
      <c r="E1912">
        <v>149173.21891356361</v>
      </c>
      <c r="F1912">
        <v>4453727.1631691447</v>
      </c>
    </row>
    <row r="1913" spans="1:6" x14ac:dyDescent="0.3">
      <c r="A1913">
        <v>39694</v>
      </c>
      <c r="B1913">
        <v>867.0394774267578</v>
      </c>
      <c r="C1913">
        <v>357.31770492016608</v>
      </c>
      <c r="D1913">
        <v>849.59324236517216</v>
      </c>
      <c r="E1913">
        <v>149173.21891356361</v>
      </c>
      <c r="F1913">
        <v>4453727.1631691447</v>
      </c>
    </row>
    <row r="1914" spans="1:6" x14ac:dyDescent="0.3">
      <c r="A1914">
        <v>39734</v>
      </c>
      <c r="B1914">
        <v>867.33878554259979</v>
      </c>
      <c r="C1914">
        <v>357.52832942877768</v>
      </c>
      <c r="D1914">
        <v>849.04155844155844</v>
      </c>
      <c r="E1914">
        <v>90207.815087725845</v>
      </c>
      <c r="F1914">
        <v>4599458.5288998419</v>
      </c>
    </row>
    <row r="1915" spans="1:6" x14ac:dyDescent="0.3">
      <c r="A1915">
        <v>39796</v>
      </c>
      <c r="B1915">
        <v>867.33878554259979</v>
      </c>
      <c r="C1915">
        <v>357.52832942877768</v>
      </c>
      <c r="D1915">
        <v>848.69175859831273</v>
      </c>
      <c r="E1915">
        <v>90207.815087725845</v>
      </c>
      <c r="F1915">
        <v>4599458.5288998419</v>
      </c>
    </row>
    <row r="1916" spans="1:6" x14ac:dyDescent="0.3">
      <c r="A1916">
        <v>39866</v>
      </c>
      <c r="B1916">
        <v>867.33878554259979</v>
      </c>
      <c r="C1916">
        <v>357.52832942877768</v>
      </c>
      <c r="D1916">
        <v>848.75032425421534</v>
      </c>
      <c r="E1916">
        <v>90207.815087725845</v>
      </c>
      <c r="F1916">
        <v>4599458.5288998419</v>
      </c>
    </row>
    <row r="1917" spans="1:6" x14ac:dyDescent="0.3">
      <c r="A1917">
        <v>39878</v>
      </c>
      <c r="B1917">
        <v>867.33878554259979</v>
      </c>
      <c r="C1917">
        <v>357.52832942877768</v>
      </c>
      <c r="D1917">
        <v>848.95009721322094</v>
      </c>
      <c r="E1917">
        <v>90207.815087725845</v>
      </c>
      <c r="F1917">
        <v>4599458.5288998419</v>
      </c>
    </row>
    <row r="1918" spans="1:6" x14ac:dyDescent="0.3">
      <c r="A1918">
        <v>39901</v>
      </c>
      <c r="B1918">
        <v>867.33878554259979</v>
      </c>
      <c r="C1918">
        <v>357.52832942877768</v>
      </c>
      <c r="D1918">
        <v>848.63665803108813</v>
      </c>
      <c r="E1918">
        <v>90207.815087725845</v>
      </c>
      <c r="F1918">
        <v>4599458.5288998419</v>
      </c>
    </row>
    <row r="1919" spans="1:6" x14ac:dyDescent="0.3">
      <c r="A1919">
        <v>39948</v>
      </c>
      <c r="B1919">
        <v>867.33878554259979</v>
      </c>
      <c r="C1919">
        <v>357.52832942877768</v>
      </c>
      <c r="D1919">
        <v>850.26537216828478</v>
      </c>
      <c r="E1919">
        <v>90207.815087725845</v>
      </c>
      <c r="F1919">
        <v>4599458.5288998419</v>
      </c>
    </row>
    <row r="1920" spans="1:6" x14ac:dyDescent="0.3">
      <c r="A1920">
        <v>39983</v>
      </c>
      <c r="B1920">
        <v>867.33878554259979</v>
      </c>
      <c r="C1920">
        <v>357.52832942877768</v>
      </c>
      <c r="D1920">
        <v>849.9644243208279</v>
      </c>
      <c r="E1920">
        <v>90207.815087725845</v>
      </c>
      <c r="F1920">
        <v>4599458.5288998419</v>
      </c>
    </row>
    <row r="1921" spans="1:6" x14ac:dyDescent="0.3">
      <c r="A1921">
        <v>40083</v>
      </c>
      <c r="B1921">
        <v>867.33878554259979</v>
      </c>
      <c r="C1921">
        <v>357.52832942877768</v>
      </c>
      <c r="D1921">
        <v>850.09437621202323</v>
      </c>
      <c r="E1921">
        <v>90207.815087725845</v>
      </c>
      <c r="F1921">
        <v>4599458.5288998419</v>
      </c>
    </row>
    <row r="1922" spans="1:6" x14ac:dyDescent="0.3">
      <c r="A1922">
        <v>40112</v>
      </c>
      <c r="B1922">
        <v>867.33878554259979</v>
      </c>
      <c r="C1922">
        <v>357.52832942877768</v>
      </c>
      <c r="D1922">
        <v>849.77067183462532</v>
      </c>
      <c r="E1922">
        <v>90207.815087725845</v>
      </c>
      <c r="F1922">
        <v>4599458.5288998419</v>
      </c>
    </row>
    <row r="1923" spans="1:6" x14ac:dyDescent="0.3">
      <c r="A1923">
        <v>40154</v>
      </c>
      <c r="B1923">
        <v>868.04466353920373</v>
      </c>
      <c r="C1923">
        <v>358.09508310105377</v>
      </c>
      <c r="D1923">
        <v>849.77067183462532</v>
      </c>
      <c r="E1923">
        <v>275448.20411687228</v>
      </c>
      <c r="F1923">
        <v>4340894.7227595029</v>
      </c>
    </row>
    <row r="1924" spans="1:6" x14ac:dyDescent="0.3">
      <c r="A1924">
        <v>40154</v>
      </c>
      <c r="B1924">
        <v>868.78165964371249</v>
      </c>
      <c r="C1924">
        <v>358.74321543596079</v>
      </c>
      <c r="D1924">
        <v>852.69593285990959</v>
      </c>
      <c r="E1924">
        <v>90207.815087725845</v>
      </c>
      <c r="F1924">
        <v>4640552.453835519</v>
      </c>
    </row>
    <row r="1925" spans="1:6" x14ac:dyDescent="0.3">
      <c r="A1925">
        <v>40162</v>
      </c>
      <c r="B1925">
        <v>869.07753459107016</v>
      </c>
      <c r="C1925">
        <v>358.96211010756991</v>
      </c>
      <c r="D1925">
        <v>852.69593285990959</v>
      </c>
      <c r="E1925">
        <v>149173.21891356361</v>
      </c>
      <c r="F1925">
        <v>4494821.0881048217</v>
      </c>
    </row>
    <row r="1926" spans="1:6" x14ac:dyDescent="0.3">
      <c r="A1926">
        <v>40174</v>
      </c>
      <c r="B1926">
        <v>869.07753459107016</v>
      </c>
      <c r="C1926">
        <v>358.96211010756991</v>
      </c>
      <c r="D1926">
        <v>852.35225806451615</v>
      </c>
      <c r="E1926">
        <v>149173.21891356361</v>
      </c>
      <c r="F1926">
        <v>4494821.0881048217</v>
      </c>
    </row>
    <row r="1927" spans="1:6" x14ac:dyDescent="0.3">
      <c r="A1927">
        <v>40222</v>
      </c>
      <c r="B1927">
        <v>869.07753459107016</v>
      </c>
      <c r="C1927">
        <v>358.96211010756991</v>
      </c>
      <c r="D1927">
        <v>851.969696969697</v>
      </c>
      <c r="E1927">
        <v>149173.21891356361</v>
      </c>
      <c r="F1927">
        <v>4494821.0881048217</v>
      </c>
    </row>
    <row r="1928" spans="1:6" x14ac:dyDescent="0.3">
      <c r="A1928">
        <v>40260</v>
      </c>
      <c r="B1928">
        <v>869.3707796876555</v>
      </c>
      <c r="C1928">
        <v>359.16923433593831</v>
      </c>
      <c r="D1928">
        <v>851.42074742268039</v>
      </c>
      <c r="E1928">
        <v>92438.460326266431</v>
      </c>
      <c r="F1928">
        <v>4638564.3800960444</v>
      </c>
    </row>
    <row r="1929" spans="1:6" x14ac:dyDescent="0.3">
      <c r="A1929">
        <v>40267</v>
      </c>
      <c r="B1929">
        <v>869.3707796876555</v>
      </c>
      <c r="C1929">
        <v>359.16923433593831</v>
      </c>
      <c r="D1929">
        <v>851.43206696716038</v>
      </c>
      <c r="E1929">
        <v>92438.460326266431</v>
      </c>
      <c r="F1929">
        <v>4638564.3800960444</v>
      </c>
    </row>
    <row r="1930" spans="1:6" x14ac:dyDescent="0.3">
      <c r="A1930">
        <v>40297</v>
      </c>
      <c r="B1930">
        <v>869.3707796876555</v>
      </c>
      <c r="C1930">
        <v>359.16923433593831</v>
      </c>
      <c r="D1930">
        <v>853.3732303732304</v>
      </c>
      <c r="E1930">
        <v>92438.460326266431</v>
      </c>
      <c r="F1930">
        <v>4638564.3800960444</v>
      </c>
    </row>
    <row r="1931" spans="1:6" x14ac:dyDescent="0.3">
      <c r="A1931">
        <v>40416</v>
      </c>
      <c r="B1931">
        <v>869.3707796876555</v>
      </c>
      <c r="C1931">
        <v>359.16923433593831</v>
      </c>
      <c r="D1931">
        <v>853.51704180064314</v>
      </c>
      <c r="E1931">
        <v>92438.460326266431</v>
      </c>
      <c r="F1931">
        <v>4638564.3800960444</v>
      </c>
    </row>
    <row r="1932" spans="1:6" x14ac:dyDescent="0.3">
      <c r="A1932">
        <v>40430</v>
      </c>
      <c r="B1932">
        <v>869.3707796876555</v>
      </c>
      <c r="C1932">
        <v>359.16923433593831</v>
      </c>
      <c r="D1932">
        <v>855.87596401028281</v>
      </c>
      <c r="E1932">
        <v>92438.460326266431</v>
      </c>
      <c r="F1932">
        <v>4638564.3800960444</v>
      </c>
    </row>
    <row r="1933" spans="1:6" x14ac:dyDescent="0.3">
      <c r="A1933">
        <v>40438</v>
      </c>
      <c r="B1933">
        <v>869.3707796876555</v>
      </c>
      <c r="C1933">
        <v>359.16923433593831</v>
      </c>
      <c r="D1933">
        <v>855.69235709698137</v>
      </c>
      <c r="E1933">
        <v>92438.460326266431</v>
      </c>
      <c r="F1933">
        <v>4638564.3800960444</v>
      </c>
    </row>
    <row r="1934" spans="1:6" x14ac:dyDescent="0.3">
      <c r="A1934">
        <v>40525</v>
      </c>
      <c r="B1934">
        <v>869.3707796876555</v>
      </c>
      <c r="C1934">
        <v>359.16923433593831</v>
      </c>
      <c r="D1934">
        <v>855.33247753530168</v>
      </c>
      <c r="E1934">
        <v>92438.460326266431</v>
      </c>
      <c r="F1934">
        <v>4638564.3800960444</v>
      </c>
    </row>
    <row r="1935" spans="1:6" x14ac:dyDescent="0.3">
      <c r="A1935">
        <v>40534</v>
      </c>
      <c r="B1935">
        <v>869.3707796876555</v>
      </c>
      <c r="C1935">
        <v>359.16923433593831</v>
      </c>
      <c r="D1935">
        <v>854.98973701090438</v>
      </c>
      <c r="E1935">
        <v>92438.460326266431</v>
      </c>
      <c r="F1935">
        <v>4638564.3800960444</v>
      </c>
    </row>
    <row r="1936" spans="1:6" x14ac:dyDescent="0.3">
      <c r="A1936">
        <v>40546</v>
      </c>
      <c r="B1936">
        <v>869.3707796876555</v>
      </c>
      <c r="C1936">
        <v>359.16923433593831</v>
      </c>
      <c r="D1936">
        <v>855.07243589743587</v>
      </c>
      <c r="E1936">
        <v>92438.460326266431</v>
      </c>
      <c r="F1936">
        <v>4638564.3800960444</v>
      </c>
    </row>
    <row r="1937" spans="1:6" x14ac:dyDescent="0.3">
      <c r="A1937">
        <v>40571</v>
      </c>
      <c r="B1937">
        <v>869.3707796876555</v>
      </c>
      <c r="C1937">
        <v>359.16923433593831</v>
      </c>
      <c r="D1937">
        <v>854.71684817424727</v>
      </c>
      <c r="E1937">
        <v>92438.460326266431</v>
      </c>
      <c r="F1937">
        <v>4638564.3800960444</v>
      </c>
    </row>
    <row r="1938" spans="1:6" x14ac:dyDescent="0.3">
      <c r="A1938">
        <v>40646</v>
      </c>
      <c r="B1938">
        <v>869.3707796876555</v>
      </c>
      <c r="C1938">
        <v>359.16923433593831</v>
      </c>
      <c r="D1938">
        <v>855.72087067861719</v>
      </c>
      <c r="E1938">
        <v>92438.460326266431</v>
      </c>
      <c r="F1938">
        <v>4638564.3800960444</v>
      </c>
    </row>
    <row r="1939" spans="1:6" x14ac:dyDescent="0.3">
      <c r="A1939">
        <v>40742</v>
      </c>
      <c r="B1939">
        <v>869.3707796876555</v>
      </c>
      <c r="C1939">
        <v>359.16923433593831</v>
      </c>
      <c r="D1939">
        <v>855.4600127959053</v>
      </c>
      <c r="E1939">
        <v>92438.460326266431</v>
      </c>
      <c r="F1939">
        <v>4638564.3800960444</v>
      </c>
    </row>
    <row r="1940" spans="1:6" x14ac:dyDescent="0.3">
      <c r="A1940">
        <v>40778</v>
      </c>
      <c r="B1940">
        <v>869.40333378006028</v>
      </c>
      <c r="C1940">
        <v>359.36641552938829</v>
      </c>
      <c r="D1940">
        <v>855.4600127959053</v>
      </c>
      <c r="E1940">
        <v>166321.44055860059</v>
      </c>
      <c r="F1940">
        <v>4469658.3220799249</v>
      </c>
    </row>
    <row r="1941" spans="1:6" x14ac:dyDescent="0.3">
      <c r="A1941">
        <v>40791</v>
      </c>
      <c r="B1941">
        <v>870.140666977818</v>
      </c>
      <c r="C1941">
        <v>360.25022122863822</v>
      </c>
      <c r="D1941">
        <v>855.4600127959053</v>
      </c>
      <c r="E1941">
        <v>198041.71980824831</v>
      </c>
      <c r="F1941">
        <v>4260106.505285929</v>
      </c>
    </row>
    <row r="1942" spans="1:6" x14ac:dyDescent="0.3">
      <c r="A1942">
        <v>40791</v>
      </c>
      <c r="B1942">
        <v>870.89360361610193</v>
      </c>
      <c r="C1942">
        <v>361.09660827219773</v>
      </c>
      <c r="D1942">
        <v>856.26278772378521</v>
      </c>
      <c r="E1942">
        <v>166321.44055860059</v>
      </c>
      <c r="F1942">
        <v>4472992.2414295534</v>
      </c>
    </row>
    <row r="1943" spans="1:6" x14ac:dyDescent="0.3">
      <c r="A1943">
        <v>40861</v>
      </c>
      <c r="B1943">
        <v>871.64459468167706</v>
      </c>
      <c r="C1943">
        <v>361.98085520004469</v>
      </c>
      <c r="D1943">
        <v>856.26278772378521</v>
      </c>
      <c r="E1943">
        <v>198041.71980824831</v>
      </c>
      <c r="F1943">
        <v>4260106.505285929</v>
      </c>
    </row>
    <row r="1944" spans="1:6" x14ac:dyDescent="0.3">
      <c r="A1944">
        <v>40861</v>
      </c>
      <c r="B1944">
        <v>872.36359109650436</v>
      </c>
      <c r="C1944">
        <v>362.80281524772153</v>
      </c>
      <c r="D1944">
        <v>856.78274760383385</v>
      </c>
      <c r="E1944">
        <v>166321.44055860059</v>
      </c>
      <c r="F1944">
        <v>4453374.9962800927</v>
      </c>
    </row>
    <row r="1945" spans="1:6" x14ac:dyDescent="0.3">
      <c r="A1945">
        <v>40876</v>
      </c>
      <c r="B1945">
        <v>872.36359109650436</v>
      </c>
      <c r="C1945">
        <v>362.80281524772153</v>
      </c>
      <c r="D1945">
        <v>856.86717752234995</v>
      </c>
      <c r="E1945">
        <v>166321.44055860059</v>
      </c>
      <c r="F1945">
        <v>4453374.9962800927</v>
      </c>
    </row>
    <row r="1946" spans="1:6" x14ac:dyDescent="0.3">
      <c r="A1946">
        <v>40883</v>
      </c>
      <c r="B1946">
        <v>871.74039421641987</v>
      </c>
      <c r="C1946">
        <v>362.32399909256623</v>
      </c>
      <c r="D1946">
        <v>856.86717752234995</v>
      </c>
      <c r="E1946">
        <v>218465.1867152756</v>
      </c>
      <c r="F1946">
        <v>4250998.6787223686</v>
      </c>
    </row>
    <row r="1947" spans="1:6" x14ac:dyDescent="0.3">
      <c r="A1947">
        <v>40883</v>
      </c>
      <c r="B1947">
        <v>871.7194359427524</v>
      </c>
      <c r="C1947">
        <v>361.8683923276318</v>
      </c>
      <c r="D1947">
        <v>856.91257179323543</v>
      </c>
      <c r="E1947">
        <v>198762.92346693019</v>
      </c>
      <c r="F1947">
        <v>4472850.2553169532</v>
      </c>
    </row>
    <row r="1948" spans="1:6" x14ac:dyDescent="0.3">
      <c r="A1948">
        <v>40919</v>
      </c>
      <c r="B1948">
        <v>871.7194359427524</v>
      </c>
      <c r="C1948">
        <v>361.8683923276318</v>
      </c>
      <c r="D1948">
        <v>856.9783163265306</v>
      </c>
      <c r="E1948">
        <v>198762.92346693019</v>
      </c>
      <c r="F1948">
        <v>4472850.2553169532</v>
      </c>
    </row>
    <row r="1949" spans="1:6" x14ac:dyDescent="0.3">
      <c r="A1949">
        <v>40950</v>
      </c>
      <c r="B1949">
        <v>871.7194359427524</v>
      </c>
      <c r="C1949">
        <v>361.8683923276318</v>
      </c>
      <c r="D1949">
        <v>857.04716379859781</v>
      </c>
      <c r="E1949">
        <v>198762.92346693019</v>
      </c>
      <c r="F1949">
        <v>4472850.2553169532</v>
      </c>
    </row>
    <row r="1950" spans="1:6" x14ac:dyDescent="0.3">
      <c r="A1950">
        <v>40954</v>
      </c>
      <c r="B1950">
        <v>870.99289868277788</v>
      </c>
      <c r="C1950">
        <v>361.39209625750362</v>
      </c>
      <c r="D1950">
        <v>857.04716379859781</v>
      </c>
      <c r="E1950">
        <v>287359.84766775562</v>
      </c>
      <c r="F1950">
        <v>4331635.204889562</v>
      </c>
    </row>
    <row r="1951" spans="1:6" x14ac:dyDescent="0.3">
      <c r="A1951">
        <v>40954</v>
      </c>
      <c r="B1951">
        <v>870.30899085427768</v>
      </c>
      <c r="C1951">
        <v>360.93877323575191</v>
      </c>
      <c r="D1951">
        <v>858.69808917197452</v>
      </c>
      <c r="E1951">
        <v>117791.20368026409</v>
      </c>
      <c r="F1951">
        <v>4613125.4291535001</v>
      </c>
    </row>
    <row r="1952" spans="1:6" x14ac:dyDescent="0.3">
      <c r="A1952">
        <v>41064</v>
      </c>
      <c r="B1952">
        <v>871.0250906303271</v>
      </c>
      <c r="C1952">
        <v>361.79523376264228</v>
      </c>
      <c r="D1952">
        <v>858.69808917197452</v>
      </c>
      <c r="E1952">
        <v>198041.71980824831</v>
      </c>
      <c r="F1952">
        <v>4419856.9381593363</v>
      </c>
    </row>
    <row r="1953" spans="1:6" x14ac:dyDescent="0.3">
      <c r="A1953">
        <v>41081</v>
      </c>
      <c r="B1953">
        <v>871.0250906303271</v>
      </c>
      <c r="C1953">
        <v>361.79523376264228</v>
      </c>
      <c r="D1953">
        <v>859.50668364099295</v>
      </c>
      <c r="E1953">
        <v>198041.71980824831</v>
      </c>
      <c r="F1953">
        <v>4419856.9381593363</v>
      </c>
    </row>
    <row r="1954" spans="1:6" x14ac:dyDescent="0.3">
      <c r="A1954">
        <v>41122</v>
      </c>
      <c r="B1954">
        <v>871.29511049718928</v>
      </c>
      <c r="C1954">
        <v>362.06637958517331</v>
      </c>
      <c r="D1954">
        <v>859.50668364099295</v>
      </c>
      <c r="E1954">
        <v>512539.67938801303</v>
      </c>
      <c r="F1954">
        <v>3974216.4565307852</v>
      </c>
    </row>
    <row r="1955" spans="1:6" x14ac:dyDescent="0.3">
      <c r="A1955">
        <v>41122</v>
      </c>
      <c r="B1955">
        <v>871.56440084985422</v>
      </c>
      <c r="C1955">
        <v>362.32770397988361</v>
      </c>
      <c r="D1955">
        <v>867.14122137404581</v>
      </c>
      <c r="E1955">
        <v>198046.90165107301</v>
      </c>
      <c r="F1955">
        <v>4419803.6621939344</v>
      </c>
    </row>
    <row r="1956" spans="1:6" x14ac:dyDescent="0.3">
      <c r="A1956">
        <v>41226</v>
      </c>
      <c r="B1956">
        <v>871.56440084985422</v>
      </c>
      <c r="C1956">
        <v>362.32770397988361</v>
      </c>
      <c r="D1956">
        <v>867.37571519389701</v>
      </c>
      <c r="E1956">
        <v>198046.90165107301</v>
      </c>
      <c r="F1956">
        <v>4419803.6621939344</v>
      </c>
    </row>
    <row r="1957" spans="1:6" x14ac:dyDescent="0.3">
      <c r="A1957">
        <v>41370</v>
      </c>
      <c r="B1957">
        <v>871.56440084985422</v>
      </c>
      <c r="C1957">
        <v>362.32770397988361</v>
      </c>
      <c r="D1957">
        <v>867.91423125794154</v>
      </c>
      <c r="E1957">
        <v>198046.90165107301</v>
      </c>
      <c r="F1957">
        <v>4419803.6621939344</v>
      </c>
    </row>
    <row r="1958" spans="1:6" x14ac:dyDescent="0.3">
      <c r="A1958">
        <v>41528</v>
      </c>
      <c r="B1958">
        <v>870.82428698408171</v>
      </c>
      <c r="C1958">
        <v>361.85343813934048</v>
      </c>
      <c r="D1958">
        <v>867.91423125794154</v>
      </c>
      <c r="E1958">
        <v>251076.39523350311</v>
      </c>
      <c r="F1958">
        <v>4155844.3867983338</v>
      </c>
    </row>
    <row r="1959" spans="1:6" x14ac:dyDescent="0.3">
      <c r="A1959">
        <v>41621</v>
      </c>
      <c r="B1959">
        <v>870.23669514401945</v>
      </c>
      <c r="C1959">
        <v>361.38164243338349</v>
      </c>
      <c r="D1959">
        <v>867.91423125794154</v>
      </c>
      <c r="E1959">
        <v>346150.85592886328</v>
      </c>
      <c r="F1959">
        <v>3898851.3229028592</v>
      </c>
    </row>
    <row r="1960" spans="1:6" x14ac:dyDescent="0.3">
      <c r="A1960">
        <v>41621</v>
      </c>
      <c r="B1960">
        <v>869.52446097605696</v>
      </c>
      <c r="C1960">
        <v>360.93105917390261</v>
      </c>
      <c r="D1960">
        <v>869.73777777777775</v>
      </c>
      <c r="E1960">
        <v>251076.39523350311</v>
      </c>
      <c r="F1960">
        <v>4163074.5355008529</v>
      </c>
    </row>
    <row r="1961" spans="1:6" x14ac:dyDescent="0.3">
      <c r="A1961">
        <v>41864</v>
      </c>
      <c r="B1961">
        <v>869.52446097605696</v>
      </c>
      <c r="C1961">
        <v>360.93105917390261</v>
      </c>
      <c r="D1961">
        <v>875.83629441624362</v>
      </c>
      <c r="E1961">
        <v>251076.39523350311</v>
      </c>
      <c r="F1961">
        <v>4163074.5355008529</v>
      </c>
    </row>
    <row r="1962" spans="1:6" x14ac:dyDescent="0.3">
      <c r="A1962">
        <v>41942</v>
      </c>
      <c r="B1962">
        <v>869.52446097605696</v>
      </c>
      <c r="C1962">
        <v>360.93105917390261</v>
      </c>
      <c r="D1962">
        <v>876.5237793278377</v>
      </c>
      <c r="E1962">
        <v>251076.39523350311</v>
      </c>
      <c r="F1962">
        <v>4163074.5355008529</v>
      </c>
    </row>
    <row r="1963" spans="1:6" x14ac:dyDescent="0.3">
      <c r="A1963">
        <v>41956</v>
      </c>
      <c r="B1963">
        <v>869.55392212028323</v>
      </c>
      <c r="C1963">
        <v>360.46171435472979</v>
      </c>
      <c r="D1963">
        <v>876.5237793278377</v>
      </c>
      <c r="E1963">
        <v>327544.62514332298</v>
      </c>
      <c r="F1963">
        <v>3805387.9787732079</v>
      </c>
    </row>
    <row r="1964" spans="1:6" x14ac:dyDescent="0.3">
      <c r="A1964">
        <v>41956</v>
      </c>
      <c r="B1964">
        <v>869.6116637290495</v>
      </c>
      <c r="C1964">
        <v>360.01337280300743</v>
      </c>
      <c r="D1964">
        <v>878.27186311787068</v>
      </c>
      <c r="E1964">
        <v>251076.39523350311</v>
      </c>
      <c r="F1964">
        <v>4117011.2434069929</v>
      </c>
    </row>
    <row r="1965" spans="1:6" x14ac:dyDescent="0.3">
      <c r="A1965">
        <v>42108</v>
      </c>
      <c r="B1965">
        <v>868.93731986680586</v>
      </c>
      <c r="C1965">
        <v>359.54645982227601</v>
      </c>
      <c r="D1965">
        <v>878.27186311787068</v>
      </c>
      <c r="E1965">
        <v>275831.06926802831</v>
      </c>
      <c r="F1965">
        <v>3835521.0191430552</v>
      </c>
    </row>
    <row r="1966" spans="1:6" x14ac:dyDescent="0.3">
      <c r="A1966">
        <v>42408</v>
      </c>
      <c r="B1966">
        <v>868.25871233346868</v>
      </c>
      <c r="C1966">
        <v>359.0819598285251</v>
      </c>
      <c r="D1966">
        <v>878.27186311787068</v>
      </c>
      <c r="E1966">
        <v>275831.06926802831</v>
      </c>
      <c r="F1966">
        <v>3686484.1113988641</v>
      </c>
    </row>
    <row r="1967" spans="1:6" x14ac:dyDescent="0.3">
      <c r="A1967">
        <v>42452</v>
      </c>
      <c r="B1967">
        <v>868.25871233346868</v>
      </c>
      <c r="C1967">
        <v>359.0819598285251</v>
      </c>
      <c r="D1967">
        <v>879.23115896136801</v>
      </c>
      <c r="E1967">
        <v>275831.06926802831</v>
      </c>
      <c r="F1967">
        <v>3686484.1113988641</v>
      </c>
    </row>
    <row r="1968" spans="1:6" x14ac:dyDescent="0.3">
      <c r="A1968">
        <v>42559</v>
      </c>
      <c r="B1968">
        <v>868.54556998742851</v>
      </c>
      <c r="C1968">
        <v>359.29323068868467</v>
      </c>
      <c r="D1968">
        <v>879.23115896136801</v>
      </c>
      <c r="E1968">
        <v>275831.06926802831</v>
      </c>
      <c r="F1968">
        <v>3542740.819407641</v>
      </c>
    </row>
    <row r="1969" spans="1:6" x14ac:dyDescent="0.3">
      <c r="A1969">
        <v>42771</v>
      </c>
      <c r="B1969">
        <v>868.81527238476576</v>
      </c>
      <c r="C1969">
        <v>359.57295622235802</v>
      </c>
      <c r="D1969">
        <v>879.23115896136801</v>
      </c>
      <c r="E1969">
        <v>512539.67938801303</v>
      </c>
      <c r="F1969">
        <v>3097153.6137444922</v>
      </c>
    </row>
    <row r="1970" spans="1:6" x14ac:dyDescent="0.3">
      <c r="A1970">
        <v>42771</v>
      </c>
      <c r="B1970">
        <v>869.34871839801235</v>
      </c>
      <c r="C1970">
        <v>359.7001828857791</v>
      </c>
      <c r="D1970">
        <v>882.46265822784812</v>
      </c>
      <c r="E1970">
        <v>275349.51262161229</v>
      </c>
      <c r="F1970">
        <v>3479241.2611432932</v>
      </c>
    </row>
    <row r="1971" spans="1:6" x14ac:dyDescent="0.3">
      <c r="A1971">
        <v>42911</v>
      </c>
      <c r="B1971">
        <v>869.03788413843722</v>
      </c>
      <c r="C1971">
        <v>359.52801325652229</v>
      </c>
      <c r="D1971">
        <v>882.46265822784812</v>
      </c>
      <c r="E1971">
        <v>275349.51262161229</v>
      </c>
      <c r="F1971">
        <v>3290761.832666452</v>
      </c>
    </row>
    <row r="1972" spans="1:6" x14ac:dyDescent="0.3">
      <c r="A1972">
        <v>43010</v>
      </c>
      <c r="B1972">
        <v>869.84688126152651</v>
      </c>
      <c r="C1972">
        <v>359.68749058683761</v>
      </c>
      <c r="D1972">
        <v>882.46265822784812</v>
      </c>
      <c r="E1972">
        <v>325376.64826422231</v>
      </c>
      <c r="F1972">
        <v>3112865.3115797378</v>
      </c>
    </row>
    <row r="1973" spans="1:6" x14ac:dyDescent="0.3">
      <c r="A1973">
        <v>43010</v>
      </c>
      <c r="B1973">
        <v>870.63947476954172</v>
      </c>
      <c r="C1973">
        <v>360.34184671618613</v>
      </c>
      <c r="D1973">
        <v>884.01897533206829</v>
      </c>
      <c r="E1973">
        <v>275349.51262161229</v>
      </c>
      <c r="F1973">
        <v>3408131.178219276</v>
      </c>
    </row>
    <row r="1974" spans="1:6" x14ac:dyDescent="0.3">
      <c r="A1974">
        <v>43357</v>
      </c>
      <c r="B1974">
        <v>869.82431116639395</v>
      </c>
      <c r="C1974">
        <v>359.88323625270982</v>
      </c>
      <c r="D1974">
        <v>884.01897533206829</v>
      </c>
      <c r="E1974">
        <v>406864.04600425198</v>
      </c>
      <c r="F1974">
        <v>3261872.1188244601</v>
      </c>
    </row>
    <row r="1975" spans="1:6" x14ac:dyDescent="0.3">
      <c r="A1975">
        <v>43357</v>
      </c>
      <c r="B1975">
        <v>869.29541448762257</v>
      </c>
      <c r="C1975">
        <v>359.43739293163952</v>
      </c>
      <c r="D1975">
        <v>886.78824273072064</v>
      </c>
      <c r="E1975">
        <v>275349.51262161229</v>
      </c>
      <c r="F1975">
        <v>3643011.723288781</v>
      </c>
    </row>
    <row r="1976" spans="1:6" x14ac:dyDescent="0.3">
      <c r="A1976">
        <v>43556</v>
      </c>
      <c r="B1976">
        <v>869.29541448762257</v>
      </c>
      <c r="C1976">
        <v>359.43739293163952</v>
      </c>
      <c r="D1976">
        <v>890.93935565382185</v>
      </c>
      <c r="E1976">
        <v>275349.51262161229</v>
      </c>
      <c r="F1976">
        <v>3643011.723288781</v>
      </c>
    </row>
    <row r="1977" spans="1:6" x14ac:dyDescent="0.3">
      <c r="A1977">
        <v>44192</v>
      </c>
      <c r="B1977">
        <v>869.35268410382764</v>
      </c>
      <c r="C1977">
        <v>358.98111636365161</v>
      </c>
      <c r="D1977">
        <v>890.93935565382185</v>
      </c>
      <c r="E1977">
        <v>507594.79397434893</v>
      </c>
      <c r="F1977">
        <v>3331388.4586549951</v>
      </c>
    </row>
    <row r="1978" spans="1:6" x14ac:dyDescent="0.3">
      <c r="A1978">
        <v>44192</v>
      </c>
      <c r="B1978">
        <v>869.05005892503334</v>
      </c>
      <c r="C1978">
        <v>358.53746931509897</v>
      </c>
      <c r="D1978">
        <v>894.37878787878788</v>
      </c>
      <c r="E1978">
        <v>251008.69715788399</v>
      </c>
      <c r="F1978">
        <v>3820798.4045130741</v>
      </c>
    </row>
    <row r="1979" spans="1:6" x14ac:dyDescent="0.3">
      <c r="A1979">
        <v>44303</v>
      </c>
      <c r="B1979">
        <v>869.46189953357725</v>
      </c>
      <c r="C1979">
        <v>358.94752241633222</v>
      </c>
      <c r="D1979">
        <v>894.37878787878788</v>
      </c>
      <c r="E1979">
        <v>588508.1664149866</v>
      </c>
      <c r="F1979">
        <v>3469616.3433587481</v>
      </c>
    </row>
    <row r="1980" spans="1:6" x14ac:dyDescent="0.3">
      <c r="A1980">
        <v>44303</v>
      </c>
      <c r="B1980">
        <v>869.86425976191731</v>
      </c>
      <c r="C1980">
        <v>359.01259766170909</v>
      </c>
      <c r="D1980">
        <v>896.72933753943221</v>
      </c>
      <c r="E1980">
        <v>267733.29301988968</v>
      </c>
      <c r="F1980">
        <v>3864010.997498082</v>
      </c>
    </row>
    <row r="1981" spans="1:6" x14ac:dyDescent="0.3">
      <c r="A1981">
        <v>44344</v>
      </c>
      <c r="B1981">
        <v>869.86425976191731</v>
      </c>
      <c r="C1981">
        <v>359.01259766170909</v>
      </c>
      <c r="D1981">
        <v>898.89281210592685</v>
      </c>
      <c r="E1981">
        <v>267733.29301988968</v>
      </c>
      <c r="F1981">
        <v>3864010.997498082</v>
      </c>
    </row>
    <row r="1982" spans="1:6" x14ac:dyDescent="0.3">
      <c r="A1982">
        <v>44526</v>
      </c>
      <c r="B1982">
        <v>869.33861063276981</v>
      </c>
      <c r="C1982">
        <v>358.5587483762597</v>
      </c>
      <c r="D1982">
        <v>898.89281210592685</v>
      </c>
      <c r="E1982">
        <v>406864.04600425198</v>
      </c>
      <c r="F1982">
        <v>3482871.393033762</v>
      </c>
    </row>
    <row r="1983" spans="1:6" x14ac:dyDescent="0.3">
      <c r="A1983">
        <v>45373</v>
      </c>
      <c r="B1983">
        <v>869.86409743755598</v>
      </c>
      <c r="C1983">
        <v>358.69066930841211</v>
      </c>
      <c r="D1983">
        <v>898.89281210592685</v>
      </c>
      <c r="E1983">
        <v>512539.67938801303</v>
      </c>
      <c r="F1983">
        <v>3100783.74563496</v>
      </c>
    </row>
    <row r="1984" spans="1:6" x14ac:dyDescent="0.3">
      <c r="A1984">
        <v>45373</v>
      </c>
      <c r="B1984">
        <v>870.33084559945075</v>
      </c>
      <c r="C1984">
        <v>358.92536895732451</v>
      </c>
      <c r="D1984">
        <v>901.84183994959039</v>
      </c>
      <c r="E1984">
        <v>406864.04600425198</v>
      </c>
      <c r="F1984">
        <v>3556902.3412770112</v>
      </c>
    </row>
    <row r="1985" spans="1:6" x14ac:dyDescent="0.3">
      <c r="A1985">
        <v>46137</v>
      </c>
      <c r="B1985">
        <v>870.9654342404159</v>
      </c>
      <c r="C1985">
        <v>359.09450830060479</v>
      </c>
      <c r="D1985">
        <v>901.84183994959039</v>
      </c>
      <c r="E1985">
        <v>406864.04600425198</v>
      </c>
      <c r="F1985">
        <v>3418720.7241871548</v>
      </c>
    </row>
    <row r="1986" spans="1:6" x14ac:dyDescent="0.3">
      <c r="A1986">
        <v>46189</v>
      </c>
      <c r="B1986">
        <v>871.42965779545375</v>
      </c>
      <c r="C1986">
        <v>359.33667389840127</v>
      </c>
      <c r="D1986">
        <v>901.84183994959039</v>
      </c>
      <c r="E1986">
        <v>512539.67938801303</v>
      </c>
      <c r="F1986">
        <v>2962602.128545105</v>
      </c>
    </row>
    <row r="1987" spans="1:6" x14ac:dyDescent="0.3">
      <c r="A1987">
        <v>46256</v>
      </c>
      <c r="B1987">
        <v>870.73536190387756</v>
      </c>
      <c r="C1987">
        <v>358.88715047900212</v>
      </c>
      <c r="D1987">
        <v>901.84183994959039</v>
      </c>
      <c r="E1987">
        <v>512539.67938801303</v>
      </c>
      <c r="F1987">
        <v>2698378.9159471099</v>
      </c>
    </row>
    <row r="1988" spans="1:6" x14ac:dyDescent="0.3">
      <c r="A1988">
        <v>46403</v>
      </c>
      <c r="B1988">
        <v>870.43439631519357</v>
      </c>
      <c r="C1988">
        <v>358.43987467669979</v>
      </c>
      <c r="D1988">
        <v>901.84183994959039</v>
      </c>
      <c r="E1988">
        <v>512539.67938801303</v>
      </c>
      <c r="F1988">
        <v>2208968.9700890309</v>
      </c>
    </row>
    <row r="1989" spans="1:6" x14ac:dyDescent="0.3">
      <c r="A1989">
        <v>46870</v>
      </c>
      <c r="B1989">
        <v>870.83157560582242</v>
      </c>
      <c r="C1989">
        <v>358.50895107174642</v>
      </c>
      <c r="D1989">
        <v>901.84183994959039</v>
      </c>
      <c r="E1989">
        <v>651174.53225444758</v>
      </c>
      <c r="F1989">
        <v>1814574.315949697</v>
      </c>
    </row>
    <row r="1990" spans="1:6" x14ac:dyDescent="0.3">
      <c r="A1990">
        <v>47237</v>
      </c>
      <c r="B1990">
        <v>870.81259318603361</v>
      </c>
      <c r="C1990">
        <v>358.06484131673727</v>
      </c>
      <c r="D1990">
        <v>901.84183994959039</v>
      </c>
      <c r="E1990">
        <v>990571.08983337914</v>
      </c>
      <c r="F1990">
        <v>1592722.739355111</v>
      </c>
    </row>
    <row r="1991" spans="1:6" x14ac:dyDescent="0.3">
      <c r="A1991">
        <v>51226</v>
      </c>
      <c r="B1991">
        <v>870.09086875128958</v>
      </c>
      <c r="C1991">
        <v>357.62293558036362</v>
      </c>
      <c r="D1991">
        <v>901.84183994959039</v>
      </c>
      <c r="E1991">
        <v>990571.08983337914</v>
      </c>
      <c r="F1991">
        <v>1399516.4925606451</v>
      </c>
    </row>
    <row r="1992" spans="1:6" x14ac:dyDescent="0.3">
      <c r="A1992">
        <v>53105</v>
      </c>
      <c r="B1992">
        <v>870.86656807565214</v>
      </c>
      <c r="C1992">
        <v>357.67452037989131</v>
      </c>
      <c r="D1992">
        <v>901.84183994959039</v>
      </c>
      <c r="E1992">
        <v>990571.08983337914</v>
      </c>
      <c r="F1992">
        <v>1104250.6259211069</v>
      </c>
    </row>
    <row r="1993" spans="1:6" x14ac:dyDescent="0.3">
      <c r="A1993">
        <v>54439</v>
      </c>
      <c r="B1993">
        <v>871.55930006055542</v>
      </c>
      <c r="C1993">
        <v>357.23576064946712</v>
      </c>
      <c r="D1993">
        <v>901.84183994959039</v>
      </c>
      <c r="E1993">
        <v>2097108.2716611819</v>
      </c>
      <c r="F1993">
        <v>804592.89484509081</v>
      </c>
    </row>
    <row r="1994" spans="1:6" x14ac:dyDescent="0.3">
      <c r="A1994">
        <v>55536</v>
      </c>
      <c r="B1994">
        <v>871.62984812973173</v>
      </c>
      <c r="C1994">
        <v>356.79916229702542</v>
      </c>
      <c r="D1994">
        <v>901.84183994959039</v>
      </c>
      <c r="E1994">
        <v>2097108.2716611819</v>
      </c>
      <c r="F1994">
        <v>602797.57940330356</v>
      </c>
    </row>
    <row r="1995" spans="1:6" x14ac:dyDescent="0.3">
      <c r="A1995">
        <v>65688</v>
      </c>
      <c r="B1995">
        <v>871.57518617981259</v>
      </c>
      <c r="C1995">
        <v>356.36470939103299</v>
      </c>
      <c r="D1995">
        <v>901.84183994959039</v>
      </c>
      <c r="E1995">
        <v>2463470.0928356638</v>
      </c>
      <c r="F1995">
        <v>217537.84521507239</v>
      </c>
    </row>
    <row r="1996" spans="1:6" x14ac:dyDescent="0.3">
      <c r="A1996">
        <v>123762</v>
      </c>
      <c r="B1996">
        <v>871.26104721524689</v>
      </c>
      <c r="C1996">
        <v>355.93238615614843</v>
      </c>
      <c r="D1996">
        <v>901.84183994959039</v>
      </c>
      <c r="E1996">
        <v>2463470.0928356638</v>
      </c>
      <c r="F1996">
        <v>1.3678800314664841E-9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2025-01-20T15:50:27Z</dcterms:created>
  <dcterms:modified xsi:type="dcterms:W3CDTF">2025-01-21T14:18:39Z</dcterms:modified>
</cp:coreProperties>
</file>